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Anchors'!$A$1:$I$906</definedName>
    <definedName name="_xlnm._FilterDatabase" localSheetId="4" hidden="1">'Pending Disavow Lines'!$A$1:$C$563</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562</v>
      </c>
      <c r="C4" s="9" t="n">
        <v>1206</v>
      </c>
      <c r="D4" s="10" t="n">
        <v>0.1552915169936447</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0.01768444321635811</v>
      </c>
      <c r="E5" s="11" t="inlineStr">
        <is>
          <t>Exact match commercial anchor, but every link is nofollow so it passes no ranking value. No disavow needed either way.</t>
        </is>
      </c>
    </row>
    <row r="6" ht="22.5" customHeight="1">
      <c r="A6" s="12" t="inlineStr">
        <is>
          <t>Spam (Nofollow, No Action)</t>
        </is>
      </c>
      <c r="B6" s="13" t="n">
        <v>681</v>
      </c>
      <c r="C6" s="13" t="n">
        <v>941</v>
      </c>
      <c r="D6" s="14" t="n">
        <v>0.1881735285990605</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8</v>
      </c>
      <c r="C8" s="9" t="n">
        <v>8</v>
      </c>
      <c r="D8" s="10" t="n">
        <v>0.002210555402044764</v>
      </c>
      <c r="E8" s="11" t="inlineStr">
        <is>
          <t>A subdomain whose parent domain could not be resolved either way. Never disavowed automatically.</t>
        </is>
      </c>
    </row>
    <row r="9" ht="22.5" customHeight="1">
      <c r="A9" s="8" t="inlineStr">
        <is>
          <t>Review (Host Artefact)</t>
        </is>
      </c>
      <c r="B9" s="9" t="n">
        <v>3</v>
      </c>
      <c r="C9" s="9" t="n">
        <v>8</v>
      </c>
      <c r="D9" s="10" t="n">
        <v>0.0008289582757667864</v>
      </c>
      <c r="E9" s="11" t="inlineStr">
        <is>
          <t>A nameserver or demo hostname, which is an artefact of its parent rather than a placement in its own right.</t>
        </is>
      </c>
    </row>
    <row r="10" ht="22.5" customHeight="1">
      <c r="A10" s="8" t="inlineStr">
        <is>
          <t>Review (Low Authority)</t>
        </is>
      </c>
      <c r="B10" s="9" t="n">
        <v>2</v>
      </c>
      <c r="C10" s="9" t="n">
        <v>5</v>
      </c>
      <c r="D10" s="10" t="n">
        <v>0.0005526388505111909</v>
      </c>
      <c r="E10" s="11" t="inlineStr">
        <is>
          <t>Low authority site with no editorial signal. A judgement call, not a fact, so the client confirms.</t>
        </is>
      </c>
    </row>
    <row r="11" ht="22.5" customHeight="1">
      <c r="A11" s="16" t="inlineStr">
        <is>
          <t>Keep</t>
        </is>
      </c>
      <c r="B11" s="17" t="n">
        <v>90</v>
      </c>
      <c r="C11" s="17" t="n">
        <v>318</v>
      </c>
      <c r="D11" s="18" t="n">
        <v>0.02486874827300359</v>
      </c>
      <c r="E11" s="19" t="inlineStr">
        <is>
          <t>Genuine or harmless link. Keep.</t>
        </is>
      </c>
    </row>
    <row r="12" ht="22.5" customHeight="1">
      <c r="A12" s="20" t="inlineStr">
        <is>
          <t>Own Site</t>
        </is>
      </c>
      <c r="B12" s="21" t="n">
        <v>2</v>
      </c>
      <c r="C12" s="21" t="n">
        <v>15</v>
      </c>
      <c r="D12" s="22" t="n">
        <v>0.0005526388505111909</v>
      </c>
      <c r="E12" s="23" t="inlineStr">
        <is>
          <t>Client owned property or sister brand. Keep.</t>
        </is>
      </c>
    </row>
    <row r="13" ht="22.5" customHeight="1">
      <c r="A13" s="24" t="inlineStr">
        <is>
          <t>Total</t>
        </is>
      </c>
      <c r="B13" s="25" t="n">
        <v>3619</v>
      </c>
      <c r="C13" s="25" t="n">
        <v>5547</v>
      </c>
      <c r="D13" s="26" t="n">
        <v>1</v>
      </c>
      <c r="E13" s="24" t="inlineStr"/>
    </row>
    <row r="14" ht="22.5" customHeight="1">
      <c r="A14" s="2" t="n"/>
      <c r="B14" s="2" t="n"/>
      <c r="C14" s="2" t="n"/>
      <c r="D14" s="2" t="n"/>
      <c r="E14" s="2" t="n"/>
    </row>
    <row r="15" ht="22.5" customHeight="1">
      <c r="A15" s="27" t="inlineStr">
        <is>
          <t>Key findings</t>
        </is>
      </c>
      <c r="B15" s="2" t="n"/>
      <c r="C15" s="2" t="n"/>
      <c r="D15" s="2" t="n"/>
      <c r="E15" s="2" t="n"/>
    </row>
    <row r="16" ht="22.5" customHeight="1">
      <c r="A16" s="28" t="inlineStr">
        <is>
          <t>2,833 of the 3,619 referring domains are spam. 2,152 have at least one dofollow link and go in the disavow file, the other 681 are nofollow only and need no action. All 18 domains named in Tab 03 are among them.</t>
        </is>
      </c>
      <c r="B16" s="2" t="n"/>
      <c r="C16" s="2" t="n"/>
      <c r="D16" s="2" t="n"/>
      <c r="E16" s="2" t="n"/>
    </row>
    <row r="17" ht="22.5" customHeight="1">
      <c r="A17" s="28" t="inlineStr">
        <is>
          <t>632 referring domains carry 1,152 exact match commercial placements. 562 are held out of the disavow file until the previous SEO partner confirms what was commissioned. Do not upload before that.</t>
        </is>
      </c>
      <c r="B17" s="2" t="n"/>
      <c r="C17" s="2" t="n"/>
      <c r="D17" s="2" t="n"/>
      <c r="E17" s="2" t="n"/>
    </row>
    <row r="18" ht="22.5" customHeight="1">
      <c r="A18" s="28" t="inlineStr">
        <is>
          <t>1,110 of the 1,152 exact match links (96%) point at deep service and geo pages, while all 3,491 link scheme links point at the homepage. Page level targeting is a paid campaign, not an attack.</t>
        </is>
      </c>
      <c r="B18" s="2" t="n"/>
      <c r="C18" s="2" t="n"/>
      <c r="D18" s="2" t="n"/>
      <c r="E18" s="2" t="n"/>
    </row>
    <row r="19" ht="22.5" customHeight="1">
      <c r="A19" s="28" t="inlineStr">
        <is>
          <t>The largest anchor, on 1,265 referring domains, reuses the client's own brand and the client owned redirect shadyvent.com inside link selling sentences, which is a typical automated negative SEO template.</t>
        </is>
      </c>
      <c r="B19" s="2" t="n"/>
      <c r="C19" s="2" t="n"/>
      <c r="D19" s="2" t="n"/>
      <c r="E19" s="2" t="n"/>
    </row>
    <row r="20" ht="22.5" customHeight="1">
      <c r="A20" s="28" t="inlineStr">
        <is>
          <t>Held does not mean valuable. 545 of the 626 held domains have no organic traffic at all and the whole set draws 680 visits a month between them, about one visit per site.</t>
        </is>
      </c>
      <c r="B20" s="2" t="n"/>
      <c r="C20" s="2" t="n"/>
      <c r="D20" s="2" t="n"/>
      <c r="E20" s="2" t="n"/>
    </row>
    <row r="21" ht="22.5" customHeight="1">
      <c r="A21" s="28" t="inlineStr">
        <is>
          <t>Authority Score is 9 against a competitor set at 10 to 16. austinmohawk.com has 7,959 follow links from 954 domains, so the gap is link acquisition and the disavow file will not close it.</t>
        </is>
      </c>
      <c r="B21" s="2" t="n"/>
      <c r="C21" s="2" t="n"/>
      <c r="D21" s="2" t="n"/>
      <c r="E21" s="2" t="n"/>
    </row>
    <row r="22" ht="22.5" customHeight="1">
      <c r="A22" s="28" t="inlineStr">
        <is>
          <t>shadyvent.com is client owned, shares server IP 67.225.152.101, and has its own 1,280 referring domains from the same network. It redirects into the client, so those links pass through and it needs a parallel audit.</t>
        </is>
      </c>
      <c r="B22" s="2" t="n"/>
      <c r="C22" s="2" t="n"/>
      <c r="D22" s="2" t="n"/>
      <c r="E22" s="2" t="n"/>
    </row>
    <row r="23" ht="22.5" customHeight="1">
      <c r="A23" s="2" t="n"/>
      <c r="B23" s="2" t="n"/>
      <c r="C23" s="2" t="n"/>
      <c r="D23" s="2" t="n"/>
      <c r="E23" s="2" t="n"/>
    </row>
    <row r="24" ht="22.5" customHeight="1">
      <c r="A24" s="29" t="inlineStr">
        <is>
          <t>Anchor text profile (all backlinks)</t>
        </is>
      </c>
      <c r="B24" s="2" t="n"/>
      <c r="C24" s="2" t="n"/>
      <c r="D24" s="2" t="n"/>
      <c r="E24" s="2" t="n"/>
    </row>
    <row r="25" ht="22.5" customHeight="1">
      <c r="A25" s="30" t="inlineStr">
        <is>
          <t>Anchor type</t>
        </is>
      </c>
      <c r="B25" s="30" t="inlineStr">
        <is>
          <t>Backlinks</t>
        </is>
      </c>
      <c r="C25" s="30" t="inlineStr">
        <is>
          <t>Share of Backlinks</t>
        </is>
      </c>
      <c r="D25" s="30" t="inlineStr">
        <is>
          <t>Referring Domains</t>
        </is>
      </c>
      <c r="E25" s="30" t="inlineStr"/>
    </row>
    <row r="26" ht="22.5" customHeight="1">
      <c r="A26" s="31" t="inlineStr">
        <is>
          <t>Spam: keyword stuffed SEO sales copy</t>
        </is>
      </c>
      <c r="B26" s="5" t="n">
        <v>3491</v>
      </c>
      <c r="C26" s="6" t="n">
        <v>0.6293491977645574</v>
      </c>
      <c r="D26" s="5" t="n">
        <v>2690</v>
      </c>
      <c r="E26" s="32" t="inlineStr"/>
    </row>
    <row r="27" ht="22.5" customHeight="1">
      <c r="A27" s="33" t="inlineStr">
        <is>
          <t>Exact match commercial</t>
        </is>
      </c>
      <c r="B27" s="9" t="n">
        <v>825</v>
      </c>
      <c r="C27" s="10" t="n">
        <v>0.1487290427257977</v>
      </c>
      <c r="D27" s="9" t="n">
        <v>458</v>
      </c>
      <c r="E27" s="32" t="inlineStr"/>
    </row>
    <row r="28" ht="22.5" customHeight="1">
      <c r="A28" s="33" t="inlineStr">
        <is>
          <t>Naked URL</t>
        </is>
      </c>
      <c r="B28" s="9" t="n">
        <v>507</v>
      </c>
      <c r="C28" s="10" t="n">
        <v>0.0914007571660357</v>
      </c>
      <c r="D28" s="9" t="n">
        <v>303</v>
      </c>
      <c r="E28" s="32" t="inlineStr"/>
    </row>
    <row r="29" ht="22.5" customHeight="1">
      <c r="A29" s="33" t="inlineStr">
        <is>
          <t>Exact match commercial (geo)</t>
        </is>
      </c>
      <c r="B29" s="9" t="n">
        <v>332</v>
      </c>
      <c r="C29" s="10" t="n">
        <v>0.05985217234541194</v>
      </c>
      <c r="D29" s="9" t="n">
        <v>212</v>
      </c>
      <c r="E29" s="32" t="inlineStr"/>
    </row>
    <row r="30" ht="22.5" customHeight="1">
      <c r="A30" s="33" t="inlineStr">
        <is>
          <t>Generic</t>
        </is>
      </c>
      <c r="B30" s="9" t="n">
        <v>260</v>
      </c>
      <c r="C30" s="10" t="n">
        <v>0.04687218316206958</v>
      </c>
      <c r="D30" s="9" t="n">
        <v>90</v>
      </c>
      <c r="E30" s="32" t="inlineStr"/>
    </row>
    <row r="31" ht="22.5" customHeight="1">
      <c r="A31" s="33" t="inlineStr">
        <is>
          <t>Branded</t>
        </is>
      </c>
      <c r="B31" s="9" t="n">
        <v>94</v>
      </c>
      <c r="C31" s="10" t="n">
        <v>0.01694609698936362</v>
      </c>
      <c r="D31" s="9" t="n">
        <v>85</v>
      </c>
      <c r="E31" s="32" t="inlineStr"/>
    </row>
    <row r="32" ht="22.5" customHeight="1">
      <c r="A32" s="33" t="inlineStr">
        <is>
          <t>Empty or image</t>
        </is>
      </c>
      <c r="B32" s="9" t="n">
        <v>31</v>
      </c>
      <c r="C32" s="10" t="n">
        <v>0.005588606453939066</v>
      </c>
      <c r="D32" s="9" t="n">
        <v>7</v>
      </c>
      <c r="E32" s="32" t="inlineStr"/>
    </row>
    <row r="33" ht="22.5" customHeight="1">
      <c r="A33" s="33" t="inlineStr">
        <is>
          <t>Contextual or other</t>
        </is>
      </c>
      <c r="B33" s="9" t="n">
        <v>7</v>
      </c>
      <c r="C33" s="10" t="n">
        <v>0.00126194339282495</v>
      </c>
      <c r="D33" s="9" t="n">
        <v>4</v>
      </c>
      <c r="E33" s="32" t="inlineStr"/>
    </row>
  </sheetData>
  <mergeCells count="8">
    <mergeCell ref="A21:E21"/>
    <mergeCell ref="A20:E20"/>
    <mergeCell ref="A16:E16"/>
    <mergeCell ref="A19:E19"/>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inlineStr"/>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inlineStr"/>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inlineStr"/>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inlineStr"/>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inlineStr"/>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inlineStr"/>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inlineStr"/>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inlineStr"/>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inlineStr"/>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inlineStr"/>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inlineStr"/>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inlineStr"/>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inlineStr"/>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inlineStr"/>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inlineStr"/>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inlineStr"/>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inlineStr"/>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inlineStr"/>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inlineStr"/>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inlineStr"/>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inlineStr"/>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inlineStr"/>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inlineStr"/>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inlineStr"/>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inlineStr"/>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inlineStr"/>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inlineStr"/>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inlineStr"/>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inlineStr"/>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inlineStr"/>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inlineStr"/>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inlineStr"/>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inlineStr"/>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inlineStr"/>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inlineStr"/>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inlineStr"/>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inlineStr"/>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inlineStr"/>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inlineStr"/>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inlineStr"/>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inlineStr"/>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inlineStr"/>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inlineStr"/>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inlineStr"/>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inlineStr"/>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inlineStr"/>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inlineStr"/>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inlineStr"/>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inlineStr"/>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inlineStr"/>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inlineStr"/>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inlineStr"/>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inlineStr"/>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smartbookmarking.net</t>
        </is>
      </c>
      <c r="B93" s="34" t="inlineStr">
        <is>
          <t>Held (Pending Partner)</t>
        </is>
      </c>
      <c r="C93" s="35" t="n">
        <v>2</v>
      </c>
      <c r="D93" s="36" t="n">
        <v>4</v>
      </c>
      <c r="E93" s="36" t="inlineStr"/>
      <c r="F93" s="36" t="n">
        <v>0</v>
      </c>
      <c r="G93" s="35" t="inlineStr">
        <is>
          <t>Held</t>
        </is>
      </c>
      <c r="H93" s="34" t="inlineStr">
        <is>
          <t>newimagecanopy.com</t>
        </is>
      </c>
      <c r="I93" s="35" t="n">
        <v>4</v>
      </c>
      <c r="J93" s="35" t="n">
        <v>0</v>
      </c>
      <c r="K93" s="37" t="n">
        <v>45586</v>
      </c>
      <c r="L93" s="34" t="inlineStr">
        <is>
          <t>Get Your Custom Fuel Station Canopy Design in Austin TX!</t>
        </is>
      </c>
      <c r="M93" s="34" t="inlineStr">
        <is>
          <t>https://smartbookmarking.net/get-expert-canopy-services-for-your-station-start-now/</t>
        </is>
      </c>
      <c r="N93" s="34" t="inlineStr">
        <is>
          <t>Get Expert Canopy Services for Your Station—Start Now!</t>
        </is>
      </c>
      <c r="O93" s="35" t="inlineStr">
        <is>
          <t>Both</t>
        </is>
      </c>
      <c r="P93" s="35" t="inlineStr">
        <is>
          <t>64.182.4.13</t>
        </is>
      </c>
      <c r="Q93" s="34" t="inlineStr"/>
    </row>
    <row r="94" ht="15.75" customHeight="1">
      <c r="A94" s="34" t="inlineStr">
        <is>
          <t>submitarticle.us</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46065</v>
      </c>
      <c r="L94" s="34" t="inlineStr">
        <is>
          <t>gasoline station canopy</t>
        </is>
      </c>
      <c r="M94" s="34" t="inlineStr">
        <is>
          <t>https://www.submitarticle.us/get-an-aesthetically-appealing-gasoline-station-canopy-from-a-dedicated-company/</t>
        </is>
      </c>
      <c r="N94" s="34" t="inlineStr">
        <is>
          <t>Get an Aesthetically Appealing Gasoline Station Canopy From a Dedicated Company - Submit Article</t>
        </is>
      </c>
      <c r="O94" s="35" t="inlineStr">
        <is>
          <t>Semrush</t>
        </is>
      </c>
      <c r="P94" s="35" t="inlineStr">
        <is>
          <t>69.13.72.217</t>
        </is>
      </c>
      <c r="Q94" s="34" t="inlineStr"/>
    </row>
    <row r="95" ht="15.75" customHeight="1">
      <c r="A95" s="34" t="inlineStr">
        <is>
          <t>topcontentcenter.com</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46044</v>
      </c>
      <c r="L95" s="34" t="inlineStr">
        <is>
          <t>service station canopy</t>
        </is>
      </c>
      <c r="M95" s="34" t="inlineStr">
        <is>
          <t>https://topcontentcenter.com/all-types-of-service-station-canopies-are-available-to-gas-station-owners/</t>
        </is>
      </c>
      <c r="N95" s="34" t="inlineStr">
        <is>
          <t>All Types of Service Station Canopies Are Available to Gas Station Owners | Top Content Center</t>
        </is>
      </c>
      <c r="O95" s="35" t="inlineStr">
        <is>
          <t>Semrush</t>
        </is>
      </c>
      <c r="P95" s="35" t="inlineStr">
        <is>
          <t>69.13.179.113</t>
        </is>
      </c>
      <c r="Q95" s="34" t="inlineStr"/>
    </row>
    <row r="96" ht="15.75" customHeight="1">
      <c r="A96" s="34" t="inlineStr">
        <is>
          <t>addlocal.us</t>
        </is>
      </c>
      <c r="B96" s="34" t="inlineStr">
        <is>
          <t>Held (Pending Partner)</t>
        </is>
      </c>
      <c r="C96" s="35" t="n">
        <v>2</v>
      </c>
      <c r="D96" s="36" t="n">
        <v>3</v>
      </c>
      <c r="E96" s="36" t="inlineStr"/>
      <c r="F96" s="36" t="n">
        <v>0</v>
      </c>
      <c r="G96" s="35" t="inlineStr">
        <is>
          <t>Held</t>
        </is>
      </c>
      <c r="H96" s="34" t="inlineStr">
        <is>
          <t>newimagecanopy.com</t>
        </is>
      </c>
      <c r="I96" s="35" t="n">
        <v>3</v>
      </c>
      <c r="J96" s="35" t="n">
        <v>0</v>
      </c>
      <c r="K96" s="37" t="n">
        <v>46060</v>
      </c>
      <c r="L96" s="34" t="inlineStr">
        <is>
          <t>Fuel Station Canopy Design Tulsa OK</t>
        </is>
      </c>
      <c r="M96" s="34" t="inlineStr">
        <is>
          <t>https://www.addlocal.us/detail/258397/fuel-station-canopy-design-tulsa-ok.html</t>
        </is>
      </c>
      <c r="N96" s="34" t="inlineStr">
        <is>
          <t>Fuel Station Canopy Design Tulsa OK</t>
        </is>
      </c>
      <c r="O96" s="35" t="inlineStr">
        <is>
          <t>Semrush</t>
        </is>
      </c>
      <c r="P96" s="35" t="inlineStr">
        <is>
          <t>64.182.7.20</t>
        </is>
      </c>
      <c r="Q96" s="34" t="inlineStr"/>
    </row>
    <row r="97" ht="15.75" customHeight="1">
      <c r="A97" s="34" t="inlineStr">
        <is>
          <t>articlesdirectories.org</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45780</v>
      </c>
      <c r="L97" s="34" t="inlineStr">
        <is>
          <t>gas station island canopy</t>
        </is>
      </c>
      <c r="M97" s="34" t="inlineStr">
        <is>
          <t>https://www.articlesdirectories.org/gas-station-island-canopy-design-boosting-efficiency-and-safety/</t>
        </is>
      </c>
      <c r="N97" s="34" t="inlineStr">
        <is>
          <t>Gas Station Island Canopy Design: Boosting Efficiency and Safety | Articles Directories</t>
        </is>
      </c>
      <c r="O97" s="35" t="inlineStr">
        <is>
          <t>Semrush</t>
        </is>
      </c>
      <c r="P97" s="35" t="inlineStr">
        <is>
          <t>185.39.138.67</t>
        </is>
      </c>
      <c r="Q97" s="34" t="inlineStr"/>
    </row>
    <row r="98" ht="15.75" customHeight="1">
      <c r="A98" s="34" t="inlineStr">
        <is>
          <t>bestarticlessite.com</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45712</v>
      </c>
      <c r="L98" s="34" t="inlineStr">
        <is>
          <t>Canopy Lights Gas Station</t>
        </is>
      </c>
      <c r="M98" s="34" t="inlineStr">
        <is>
          <t>https://www.bestarticlessite.com/brighten-your-business-with-canopy-lights-gas-station-solutions/</t>
        </is>
      </c>
      <c r="N98" s="34" t="inlineStr">
        <is>
          <t>Brighten Your Business with Canopy Lights Gas Station Solutions | Best Articles Site</t>
        </is>
      </c>
      <c r="O98" s="35" t="inlineStr">
        <is>
          <t>Semrush</t>
        </is>
      </c>
      <c r="P98" s="35" t="inlineStr">
        <is>
          <t>188.114.244.43</t>
        </is>
      </c>
      <c r="Q98" s="34" t="inlineStr"/>
    </row>
    <row r="99" ht="15.75" customHeight="1">
      <c r="A99" s="34" t="inlineStr">
        <is>
          <t>bizfront.org</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46060</v>
      </c>
      <c r="L99" s="34" t="inlineStr">
        <is>
          <t>Gas Station Canopy Construction Dallas TX</t>
        </is>
      </c>
      <c r="M99" s="34" t="inlineStr">
        <is>
          <t>https://www.bizfront.org/detail/269874/gas-station-canopy-construction-dallas-tx.html</t>
        </is>
      </c>
      <c r="N99" s="34" t="inlineStr">
        <is>
          <t>Gas Station Canopy Construction Dallas TX</t>
        </is>
      </c>
      <c r="O99" s="35" t="inlineStr">
        <is>
          <t>Semrush</t>
        </is>
      </c>
      <c r="P99" s="35" t="inlineStr">
        <is>
          <t>64.182.24.109</t>
        </is>
      </c>
      <c r="Q99" s="34" t="inlineStr"/>
    </row>
    <row r="100" ht="15.75" customHeight="1">
      <c r="A100" s="34" t="inlineStr">
        <is>
          <t>bizscopedirectory.com</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46054</v>
      </c>
      <c r="L100" s="34" t="inlineStr">
        <is>
          <t>Fuel Station Canopy Design Austin TX</t>
        </is>
      </c>
      <c r="M100" s="34" t="inlineStr">
        <is>
          <t>https://bizscopedirectory.com/detail/269277/fuel-station-canopy-design-austin-tx.html</t>
        </is>
      </c>
      <c r="N100" s="34" t="inlineStr">
        <is>
          <t>Fuel Station Canopy Design Austin TX</t>
        </is>
      </c>
      <c r="O100" s="35" t="inlineStr">
        <is>
          <t>Both</t>
        </is>
      </c>
      <c r="P100" s="35" t="inlineStr">
        <is>
          <t>69.13.127.9</t>
        </is>
      </c>
      <c r="Q100" s="34" t="inlineStr"/>
    </row>
    <row r="101" ht="15.75" customHeight="1">
      <c r="A101" s="34" t="inlineStr">
        <is>
          <t>blegg.biz</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46045</v>
      </c>
      <c r="L101" s="34" t="inlineStr">
        <is>
          <t>Gas Station Canopy Design Austin TX</t>
        </is>
      </c>
      <c r="M101" s="34" t="inlineStr">
        <is>
          <t>https://www.blegg.biz/detail/267459/gas-station-canopy-design-austin-tx.html</t>
        </is>
      </c>
      <c r="N101" s="34" t="inlineStr">
        <is>
          <t>Gas Station Canopy Design Austin TX</t>
        </is>
      </c>
      <c r="O101" s="35" t="inlineStr">
        <is>
          <t>Semrush</t>
        </is>
      </c>
      <c r="P101" s="35" t="inlineStr">
        <is>
          <t>64.182.27.52</t>
        </is>
      </c>
      <c r="Q101" s="34" t="inlineStr"/>
    </row>
    <row r="102" ht="15.75" customHeight="1">
      <c r="A102" s="34" t="inlineStr">
        <is>
          <t>blimey.us</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46061</v>
      </c>
      <c r="L102" s="34" t="inlineStr">
        <is>
          <t>Visit Website</t>
        </is>
      </c>
      <c r="M102" s="34" t="inlineStr">
        <is>
          <t>https://www.blimey.us/detail/260849/gas-canopies.html</t>
        </is>
      </c>
      <c r="N102" s="34" t="inlineStr">
        <is>
          <t>Gas Canopies</t>
        </is>
      </c>
      <c r="O102" s="35" t="inlineStr">
        <is>
          <t>Semrush</t>
        </is>
      </c>
      <c r="P102" s="35" t="inlineStr">
        <is>
          <t>64.182.246.17</t>
        </is>
      </c>
      <c r="Q102" s="34" t="inlineStr"/>
    </row>
    <row r="103" ht="15.75" customHeight="1">
      <c r="A103" s="34" t="inlineStr">
        <is>
          <t>bsocialtoday.com</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45748</v>
      </c>
      <c r="L103" s="34" t="inlineStr">
        <is>
          <t>Fuel Station Canopy Design Tulsa OK</t>
        </is>
      </c>
      <c r="M103" s="34" t="inlineStr">
        <is>
          <t>https://www.bsocialtoday.com/detail/263394/fuel-station-canopy-design-tulsa-ok.html</t>
        </is>
      </c>
      <c r="N103" s="34" t="inlineStr">
        <is>
          <t>Fuel Station Canopy Design Tulsa OK</t>
        </is>
      </c>
      <c r="O103" s="35" t="inlineStr">
        <is>
          <t>Both</t>
        </is>
      </c>
      <c r="P103" s="35" t="inlineStr">
        <is>
          <t>64.182.179.201</t>
        </is>
      </c>
      <c r="Q103" s="34" t="inlineStr"/>
    </row>
    <row r="104" ht="15.75" customHeight="1">
      <c r="A104" s="34" t="inlineStr">
        <is>
          <t>centralweb.co</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46027</v>
      </c>
      <c r="L104" s="34" t="inlineStr">
        <is>
          <t>Gas Station Canopy Lights Oklahoma City OK</t>
        </is>
      </c>
      <c r="M104" s="34" t="inlineStr">
        <is>
          <t>https://www.centralweb.co/detail/267307/gas-station-canopy-lights-oklahoma-city-ok.html</t>
        </is>
      </c>
      <c r="N104" s="34" t="inlineStr">
        <is>
          <t>Gas Station Canopy Lights Oklahoma City OK</t>
        </is>
      </c>
      <c r="O104" s="35" t="inlineStr">
        <is>
          <t>Semrush</t>
        </is>
      </c>
      <c r="P104" s="35" t="inlineStr">
        <is>
          <t>64.182.42.99</t>
        </is>
      </c>
      <c r="Q104" s="34" t="inlineStr"/>
    </row>
    <row r="105" ht="15.75" customHeight="1">
      <c r="A105" s="34" t="inlineStr">
        <is>
          <t>checkthemout.biz</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46062</v>
      </c>
      <c r="L105" s="34" t="inlineStr">
        <is>
          <t>Fuel Station Canopy</t>
        </is>
      </c>
      <c r="M105" s="34" t="inlineStr">
        <is>
          <t>https://www.checkthemout.biz/detail/261167/fuel-station-canopy.html</t>
        </is>
      </c>
      <c r="N105" s="34" t="inlineStr">
        <is>
          <t>Fuel Station Canopy</t>
        </is>
      </c>
      <c r="O105" s="35" t="inlineStr">
        <is>
          <t>Semrush</t>
        </is>
      </c>
      <c r="P105" s="35" t="inlineStr">
        <is>
          <t>64.182.26.52</t>
        </is>
      </c>
      <c r="Q105" s="34" t="inlineStr"/>
    </row>
    <row r="106" ht="15.75" customHeight="1">
      <c r="A106" s="34" t="inlineStr">
        <is>
          <t>contentfreelance.org</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46056</v>
      </c>
      <c r="L106" s="34" t="inlineStr">
        <is>
          <t>gas station canopy construction</t>
        </is>
      </c>
      <c r="M106" s="34" t="inlineStr">
        <is>
          <t>https://www.contentfreelance.org/canopies-that-protect-and-shine-the-importance-of-gas-station-canopy-construction/</t>
        </is>
      </c>
      <c r="N106" s="34" t="inlineStr">
        <is>
          <t>Canopies That Protect and Shine: The Importance of Gas Station Canopy Construction - Content Free Lance</t>
        </is>
      </c>
      <c r="O106" s="35" t="inlineStr">
        <is>
          <t>Semrush</t>
        </is>
      </c>
      <c r="P106" s="35" t="inlineStr">
        <is>
          <t>94.46.117.71</t>
        </is>
      </c>
      <c r="Q106" s="34" t="inlineStr"/>
    </row>
    <row r="107" ht="15.75" customHeight="1">
      <c r="A107" s="34" t="inlineStr">
        <is>
          <t>directoryvilla.org</t>
        </is>
      </c>
      <c r="B107" s="34" t="inlineStr">
        <is>
          <t>Held (Pending Partner)</t>
        </is>
      </c>
      <c r="C107" s="35" t="n">
        <v>5</v>
      </c>
      <c r="D107" s="36" t="n">
        <v>3</v>
      </c>
      <c r="E107" s="36" t="inlineStr"/>
      <c r="F107" s="36" t="n">
        <v>0</v>
      </c>
      <c r="G107" s="35" t="inlineStr">
        <is>
          <t>Held</t>
        </is>
      </c>
      <c r="H107" s="34" t="inlineStr">
        <is>
          <t>newimagecanopy.com</t>
        </is>
      </c>
      <c r="I107" s="35" t="n">
        <v>3</v>
      </c>
      <c r="J107" s="35" t="n">
        <v>0</v>
      </c>
      <c r="K107" s="37" t="n">
        <v>46060</v>
      </c>
      <c r="L107" s="34" t="inlineStr">
        <is>
          <t>Gas Station Canopy Dallas TX</t>
        </is>
      </c>
      <c r="M107" s="34" t="inlineStr">
        <is>
          <t>https://www.directoryvilla.org/detail/265559/gas-station-canopy-dallas-tx.html</t>
        </is>
      </c>
      <c r="N107" s="34" t="inlineStr">
        <is>
          <t>Gas Station Canopy Dallas TX</t>
        </is>
      </c>
      <c r="O107" s="35" t="inlineStr">
        <is>
          <t>Semrush</t>
        </is>
      </c>
      <c r="P107" s="35" t="inlineStr">
        <is>
          <t>64.182.42.98</t>
        </is>
      </c>
      <c r="Q107" s="34" t="inlineStr"/>
    </row>
    <row r="108" ht="15.75" customHeight="1">
      <c r="A108" s="34" t="inlineStr">
        <is>
          <t>edirectori.net</t>
        </is>
      </c>
      <c r="B108" s="34" t="inlineStr">
        <is>
          <t>Held (Pending Partner)</t>
        </is>
      </c>
      <c r="C108" s="35" t="n">
        <v>2</v>
      </c>
      <c r="D108" s="36" t="n">
        <v>3</v>
      </c>
      <c r="E108" s="36" t="inlineStr"/>
      <c r="F108" s="36" t="n">
        <v>0</v>
      </c>
      <c r="G108" s="35" t="inlineStr">
        <is>
          <t>Held</t>
        </is>
      </c>
      <c r="H108" s="34" t="inlineStr">
        <is>
          <t>newimagecanopy.com</t>
        </is>
      </c>
      <c r="I108" s="35" t="n">
        <v>3</v>
      </c>
      <c r="J108" s="35" t="n">
        <v>0</v>
      </c>
      <c r="K108" s="37" t="n">
        <v>45764</v>
      </c>
      <c r="L108" s="34" t="inlineStr">
        <is>
          <t>newimagecanopy.com</t>
        </is>
      </c>
      <c r="M108" s="34" t="inlineStr">
        <is>
          <t>https://www.edirectori.net/detail/258454/gasoline-station-canopy-tulsa-ok.html</t>
        </is>
      </c>
      <c r="N108" s="34" t="inlineStr">
        <is>
          <t>Gasoline Station Canopy Tulsa OK</t>
        </is>
      </c>
      <c r="O108" s="35" t="inlineStr">
        <is>
          <t>Both</t>
        </is>
      </c>
      <c r="P108" s="35" t="inlineStr">
        <is>
          <t>64.182.54.51</t>
        </is>
      </c>
      <c r="Q108" s="34" t="inlineStr"/>
    </row>
    <row r="109" ht="15.75" customHeight="1">
      <c r="A109" s="34" t="inlineStr">
        <is>
          <t>elistingz.net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45516</v>
      </c>
      <c r="L109" s="34" t="inlineStr">
        <is>
          <t>gas station canopy construction in Oklahoma City, OK ,</t>
        </is>
      </c>
      <c r="M109" s="34" t="inlineStr">
        <is>
          <t>https://www.elistingz.net/building-safer-locations-with-gas-station-canopy-construction-in-oklahoma-city-ok-with-expertise/</t>
        </is>
      </c>
      <c r="N109" s="34" t="inlineStr">
        <is>
          <t>Building safer locations with gas station canopy construction in Oklahoma City, OK, with expertise | eListingz</t>
        </is>
      </c>
      <c r="O109" s="35" t="inlineStr">
        <is>
          <t>Both</t>
        </is>
      </c>
      <c r="P109" s="35" t="inlineStr">
        <is>
          <t>94.46.143.44</t>
        </is>
      </c>
      <c r="Q109" s="34" t="inlineStr"/>
    </row>
    <row r="110" ht="15.75" customHeight="1">
      <c r="A110" s="34" t="inlineStr">
        <is>
          <t>favoritebusinesses.net</t>
        </is>
      </c>
      <c r="B110" s="34" t="inlineStr">
        <is>
          <t>Held (Pending Partner)</t>
        </is>
      </c>
      <c r="C110" s="35" t="n">
        <v>6</v>
      </c>
      <c r="D110" s="36" t="n">
        <v>3</v>
      </c>
      <c r="E110" s="36" t="inlineStr"/>
      <c r="F110" s="36" t="n">
        <v>2</v>
      </c>
      <c r="G110" s="35" t="inlineStr">
        <is>
          <t>Held</t>
        </is>
      </c>
      <c r="H110" s="34" t="inlineStr">
        <is>
          <t>newimagecanopy.com</t>
        </is>
      </c>
      <c r="I110" s="35" t="n">
        <v>3</v>
      </c>
      <c r="J110" s="35" t="n">
        <v>0</v>
      </c>
      <c r="K110" s="37" t="n">
        <v>46156</v>
      </c>
      <c r="L110" s="34" t="inlineStr">
        <is>
          <t>Gas Station Canopy Design Dallas TX</t>
        </is>
      </c>
      <c r="M110" s="34" t="inlineStr">
        <is>
          <t>https://favoritebusinesses.net/detail/30218/gas-station-canopy-design-dallas-tx.html</t>
        </is>
      </c>
      <c r="N110" s="34" t="inlineStr">
        <is>
          <t>Gas Station Canopy Design Dallas TX</t>
        </is>
      </c>
      <c r="O110" s="35" t="inlineStr">
        <is>
          <t>Both</t>
        </is>
      </c>
      <c r="P110" s="35" t="inlineStr">
        <is>
          <t>69.13.54.97</t>
        </is>
      </c>
      <c r="Q110" s="34" t="inlineStr"/>
    </row>
    <row r="111" ht="15.75" customHeight="1">
      <c r="A111" s="34" t="inlineStr">
        <is>
          <t>favoritedirectory.org</t>
        </is>
      </c>
      <c r="B111" s="34" t="inlineStr">
        <is>
          <t>Held (Pending Partner)</t>
        </is>
      </c>
      <c r="C111" s="35" t="n">
        <v>2</v>
      </c>
      <c r="D111" s="36" t="n">
        <v>3</v>
      </c>
      <c r="E111" s="36" t="inlineStr"/>
      <c r="F111" s="36" t="n">
        <v>0</v>
      </c>
      <c r="G111" s="35" t="inlineStr">
        <is>
          <t>Held</t>
        </is>
      </c>
      <c r="H111" s="34" t="inlineStr">
        <is>
          <t>newimagecanopy.com</t>
        </is>
      </c>
      <c r="I111" s="35" t="n">
        <v>3</v>
      </c>
      <c r="J111" s="35" t="n">
        <v>0</v>
      </c>
      <c r="K111" s="37" t="n">
        <v>46026</v>
      </c>
      <c r="L111" s="34" t="inlineStr">
        <is>
          <t>newimagecanopy.com</t>
        </is>
      </c>
      <c r="M111" s="34" t="inlineStr">
        <is>
          <t>https://favoritedirectory.org/detail/264461/gas-station-canopy-design-oklahoma-city-ok.html</t>
        </is>
      </c>
      <c r="N111" s="34" t="inlineStr">
        <is>
          <t>Gas Station Canopy Design Oklahoma City OK</t>
        </is>
      </c>
      <c r="O111" s="35" t="inlineStr">
        <is>
          <t>Semrush</t>
        </is>
      </c>
      <c r="P111" s="35" t="inlineStr">
        <is>
          <t>69.13.24.144</t>
        </is>
      </c>
      <c r="Q111" s="34" t="inlineStr"/>
    </row>
    <row r="112" ht="15.75" customHeight="1">
      <c r="A112" s="34" t="inlineStr">
        <is>
          <t>gotolinks.net</t>
        </is>
      </c>
      <c r="B112" s="34" t="inlineStr">
        <is>
          <t>Held (Pending Partner)</t>
        </is>
      </c>
      <c r="C112" s="35" t="n">
        <v>2</v>
      </c>
      <c r="D112" s="36" t="n">
        <v>3</v>
      </c>
      <c r="E112" s="36" t="inlineStr"/>
      <c r="F112" s="36" t="n">
        <v>2</v>
      </c>
      <c r="G112" s="35" t="inlineStr">
        <is>
          <t>Held</t>
        </is>
      </c>
      <c r="H112" s="34" t="inlineStr">
        <is>
          <t>newimagecanopy.com</t>
        </is>
      </c>
      <c r="I112" s="35" t="n">
        <v>3</v>
      </c>
      <c r="J112" s="35" t="n">
        <v>0</v>
      </c>
      <c r="K112" s="37" t="n">
        <v>46020</v>
      </c>
      <c r="L112" s="34" t="inlineStr">
        <is>
          <t>newimagecanopy.com</t>
        </is>
      </c>
      <c r="M112" s="34" t="inlineStr">
        <is>
          <t>https://www.gotolinks.net/detail/264216/fuel-station-canopy-design-houston-tx.html</t>
        </is>
      </c>
      <c r="N112" s="34" t="inlineStr">
        <is>
          <t>Fuel Station Canopy Design Houston TX</t>
        </is>
      </c>
      <c r="O112" s="35" t="inlineStr">
        <is>
          <t>Semrush</t>
        </is>
      </c>
      <c r="P112" s="35" t="inlineStr">
        <is>
          <t>64.182.76.17</t>
        </is>
      </c>
      <c r="Q112" s="34" t="inlineStr"/>
    </row>
    <row r="113" ht="15.75" customHeight="1">
      <c r="A113" s="34" t="inlineStr">
        <is>
          <t>greatbizdir.com</t>
        </is>
      </c>
      <c r="B113" s="34" t="inlineStr">
        <is>
          <t>Held (Pending Partner)</t>
        </is>
      </c>
      <c r="C113" s="35" t="n">
        <v>2</v>
      </c>
      <c r="D113" s="36" t="n">
        <v>3</v>
      </c>
      <c r="E113" s="36" t="inlineStr"/>
      <c r="F113" s="36" t="n">
        <v>0</v>
      </c>
      <c r="G113" s="35" t="inlineStr">
        <is>
          <t>Held</t>
        </is>
      </c>
      <c r="H113" s="34" t="inlineStr">
        <is>
          <t>newimagecanopy.com</t>
        </is>
      </c>
      <c r="I113" s="35" t="n">
        <v>3</v>
      </c>
      <c r="J113" s="35" t="n">
        <v>0</v>
      </c>
      <c r="K113" s="37" t="n">
        <v>46060</v>
      </c>
      <c r="L113" s="34" t="inlineStr">
        <is>
          <t>Fuel Station Canopy Design Tulsa OK</t>
        </is>
      </c>
      <c r="M113" s="34" t="inlineStr">
        <is>
          <t>https://www.greatbizdir.com/detail/268531/fuel-station-canopy-design-tulsa-ok.html</t>
        </is>
      </c>
      <c r="N113" s="34" t="inlineStr">
        <is>
          <t>Fuel Station Canopy Design Tulsa OK</t>
        </is>
      </c>
      <c r="O113" s="35" t="inlineStr">
        <is>
          <t>Semrush</t>
        </is>
      </c>
      <c r="P113" s="35" t="inlineStr">
        <is>
          <t>64.182.77.56</t>
        </is>
      </c>
      <c r="Q113" s="34" t="inlineStr"/>
    </row>
    <row r="114" ht="15.75" customHeight="1">
      <c r="A114" s="34" t="inlineStr">
        <is>
          <t>hahadirectory.com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46020</v>
      </c>
      <c r="L114" s="34" t="inlineStr">
        <is>
          <t>Gas Station Canopy Lights Oklahoma City OK</t>
        </is>
      </c>
      <c r="M114" s="34" t="inlineStr">
        <is>
          <t>https://www.hahadirectory.com/detail/262255/gas-station-canopy-lights-oklahoma-city-ok.html</t>
        </is>
      </c>
      <c r="N114" s="34" t="inlineStr">
        <is>
          <t>Gas Station Canopy Lights Oklahoma City OK</t>
        </is>
      </c>
      <c r="O114" s="35" t="inlineStr">
        <is>
          <t>Semrush</t>
        </is>
      </c>
      <c r="P114" s="35" t="inlineStr">
        <is>
          <t>64.182.86.240</t>
        </is>
      </c>
      <c r="Q114" s="34" t="inlineStr"/>
    </row>
    <row r="115" ht="15.75" customHeight="1">
      <c r="A115" s="34" t="inlineStr">
        <is>
          <t>hotsearchengine.org</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46066</v>
      </c>
      <c r="L115" s="34" t="inlineStr">
        <is>
          <t>Gas Station Canopy Lights</t>
        </is>
      </c>
      <c r="M115" s="34" t="inlineStr">
        <is>
          <t>https://hotsearchengine.org/brighten-fuel-station-safety-and-boost-efficiency-with-modern-gas-station-canopy-lights-solutions/</t>
        </is>
      </c>
      <c r="N115" s="34" t="inlineStr">
        <is>
          <t>Brighten fuel station safety and boost efficiency with modern gas station canopy lights solutions | Hot Search Engine</t>
        </is>
      </c>
      <c r="O115" s="35" t="inlineStr">
        <is>
          <t>Semrush</t>
        </is>
      </c>
      <c r="P115" s="35" t="inlineStr">
        <is>
          <t>94.46.255.76</t>
        </is>
      </c>
      <c r="Q115" s="34" t="inlineStr"/>
    </row>
    <row r="116" ht="15.75" customHeight="1">
      <c r="A116" s="34" t="inlineStr">
        <is>
          <t>infodirectorynow.com</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46054</v>
      </c>
      <c r="L116" s="34" t="inlineStr">
        <is>
          <t>Fuel Station Canopy Design Austin TX</t>
        </is>
      </c>
      <c r="M116" s="34" t="inlineStr">
        <is>
          <t>https://infodirectorynow.com/detail/269277/fuel-station-canopy-design-austin-tx.html</t>
        </is>
      </c>
      <c r="N116" s="34" t="inlineStr">
        <is>
          <t>Fuel Station Canopy Design Austin TX</t>
        </is>
      </c>
      <c r="O116" s="35" t="inlineStr">
        <is>
          <t>Both</t>
        </is>
      </c>
      <c r="P116" s="35" t="inlineStr">
        <is>
          <t>51.81.6.204</t>
        </is>
      </c>
      <c r="Q116" s="34" t="inlineStr"/>
    </row>
    <row r="117" ht="15.75" customHeight="1">
      <c r="A117" s="34" t="inlineStr">
        <is>
          <t>leading-businesses.com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46151</v>
      </c>
      <c r="L117" s="34" t="inlineStr">
        <is>
          <t>Gasoline Station Canopy Houston TX</t>
        </is>
      </c>
      <c r="M117" s="34" t="inlineStr">
        <is>
          <t>https://leading-businesses.com/detail/30468/decking-supplies-walnut-creek-ca.html</t>
        </is>
      </c>
      <c r="N117" s="34" t="inlineStr">
        <is>
          <t>Gasoline Station Canopy Houston TX</t>
        </is>
      </c>
      <c r="O117" s="35" t="inlineStr">
        <is>
          <t>Both</t>
        </is>
      </c>
      <c r="P117" s="35" t="inlineStr">
        <is>
          <t>69.13.80.112</t>
        </is>
      </c>
      <c r="Q117" s="34" t="inlineStr"/>
    </row>
    <row r="118" ht="15.75" customHeight="1">
      <c r="A118" s="34" t="inlineStr">
        <is>
          <t>listurwebsite.com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46047</v>
      </c>
      <c r="L118" s="34" t="inlineStr">
        <is>
          <t>Visit Website</t>
        </is>
      </c>
      <c r="M118" s="34" t="inlineStr">
        <is>
          <t>https://www.listurwebsite.com/detail/269449/gasoline-station-canopy-design-austin-tx.html</t>
        </is>
      </c>
      <c r="N118" s="34" t="inlineStr">
        <is>
          <t>Gasoline Station Canopy Design Austin TX</t>
        </is>
      </c>
      <c r="O118" s="35" t="inlineStr">
        <is>
          <t>Semrush</t>
        </is>
      </c>
      <c r="P118" s="35" t="inlineStr">
        <is>
          <t>64.182.141.8</t>
        </is>
      </c>
      <c r="Q118" s="34" t="inlineStr"/>
    </row>
    <row r="119" ht="15.75" customHeight="1">
      <c r="A119" s="34" t="inlineStr">
        <is>
          <t>localbizselect.com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46062</v>
      </c>
      <c r="L119" s="34" t="inlineStr">
        <is>
          <t>Gas Station Imaging Companies</t>
        </is>
      </c>
      <c r="M119" s="34" t="inlineStr">
        <is>
          <t>https://localbizselect.com/detail/28620/gas-station-imaging-companies.html</t>
        </is>
      </c>
      <c r="N119" s="34" t="inlineStr">
        <is>
          <t>Gas Station Imaging Companies</t>
        </is>
      </c>
      <c r="O119" s="35" t="inlineStr">
        <is>
          <t>Both</t>
        </is>
      </c>
      <c r="P119" s="35" t="inlineStr">
        <is>
          <t>69.13.94.208</t>
        </is>
      </c>
      <c r="Q119" s="34" t="inlineStr"/>
    </row>
    <row r="120" ht="15.75" customHeight="1">
      <c r="A120" s="34" t="inlineStr">
        <is>
          <t>locallistingz.net</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46044</v>
      </c>
      <c r="L120" s="34" t="inlineStr">
        <is>
          <t>Gas Station Canopy Repair Austin TX</t>
        </is>
      </c>
      <c r="M120" s="34" t="inlineStr">
        <is>
          <t>https://www.locallistingz.net/detail/45761/gas-station-canopy-repair-austin-tx.html</t>
        </is>
      </c>
      <c r="N120" s="34" t="inlineStr">
        <is>
          <t>Gas Station Canopy Repair Austin TX</t>
        </is>
      </c>
      <c r="O120" s="35" t="inlineStr">
        <is>
          <t>Semrush</t>
        </is>
      </c>
      <c r="P120" s="35" t="inlineStr">
        <is>
          <t>64.182.248.55</t>
        </is>
      </c>
      <c r="Q120" s="34" t="inlineStr"/>
    </row>
    <row r="121" ht="15.75" customHeight="1">
      <c r="A121" s="34" t="inlineStr">
        <is>
          <t>locatebusiness.org</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45768</v>
      </c>
      <c r="L121" s="34" t="inlineStr">
        <is>
          <t>Gas Station Canopy Tulsa OK</t>
        </is>
      </c>
      <c r="M121" s="34" t="inlineStr">
        <is>
          <t>https://www.locatebusiness.org/detail/263394/gas-station-canopy-tulsa-ok.html</t>
        </is>
      </c>
      <c r="N121" s="34" t="inlineStr">
        <is>
          <t>Gas Station Canopy Tulsa OK</t>
        </is>
      </c>
      <c r="O121" s="35" t="inlineStr">
        <is>
          <t>Both</t>
        </is>
      </c>
      <c r="P121" s="35" t="inlineStr">
        <is>
          <t>64.182.117.59</t>
        </is>
      </c>
      <c r="Q121" s="34" t="inlineStr"/>
    </row>
    <row r="122" ht="15.75" customHeight="1">
      <c r="A122" s="34" t="inlineStr">
        <is>
          <t>myreallistings.com</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46122</v>
      </c>
      <c r="L122" s="34" t="inlineStr">
        <is>
          <t>Gas Station Canopy Led</t>
        </is>
      </c>
      <c r="M122" s="34" t="inlineStr">
        <is>
          <t>https://myreallistings.com/detail/28085/gas-station-canopy-led.html</t>
        </is>
      </c>
      <c r="N122" s="34" t="inlineStr">
        <is>
          <t>Gas Station Canopy Led</t>
        </is>
      </c>
      <c r="O122" s="35" t="inlineStr">
        <is>
          <t>Both</t>
        </is>
      </c>
      <c r="P122" s="35" t="inlineStr">
        <is>
          <t>69.13.109.17</t>
        </is>
      </c>
      <c r="Q122" s="34" t="inlineStr"/>
    </row>
    <row r="123" ht="15.75" customHeight="1">
      <c r="A123" s="34" t="inlineStr">
        <is>
          <t>onweblook.com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45805</v>
      </c>
      <c r="L123" s="34" t="inlineStr">
        <is>
          <t>canopy lights gas station</t>
        </is>
      </c>
      <c r="M123" s="34" t="inlineStr">
        <is>
          <t>https://onweblook.com/boost-your-gas-stations-ambiance-with-canopy-lights/</t>
        </is>
      </c>
      <c r="N123" s="34" t="inlineStr">
        <is>
          <t>Boost Your Gas Station's Ambiance with Canopy Lights - On Web Look</t>
        </is>
      </c>
      <c r="O123" s="35" t="inlineStr">
        <is>
          <t>Semrush</t>
        </is>
      </c>
      <c r="P123" s="35" t="inlineStr">
        <is>
          <t>94.46.252.31</t>
        </is>
      </c>
      <c r="Q123" s="34" t="inlineStr"/>
    </row>
    <row r="124" ht="15.75" customHeight="1">
      <c r="A124" s="34" t="inlineStr">
        <is>
          <t>replistingz.com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45768</v>
      </c>
      <c r="L124" s="34" t="inlineStr">
        <is>
          <t>newimagecanopy.com</t>
        </is>
      </c>
      <c r="M124" s="34" t="inlineStr">
        <is>
          <t>https://www.replistingz.com/detail/259197/service-station-canopy-houston-tx.html</t>
        </is>
      </c>
      <c r="N124" s="34" t="inlineStr">
        <is>
          <t>Service Station Canopy Houston TX</t>
        </is>
      </c>
      <c r="O124" s="35" t="inlineStr">
        <is>
          <t>Both</t>
        </is>
      </c>
      <c r="P124" s="35" t="inlineStr">
        <is>
          <t>64.182.160.105</t>
        </is>
      </c>
      <c r="Q124" s="34" t="inlineStr"/>
    </row>
    <row r="125" ht="15.75" customHeight="1">
      <c r="A125" s="34" t="inlineStr">
        <is>
          <t>reputedsites.com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46061</v>
      </c>
      <c r="L125" s="34" t="inlineStr">
        <is>
          <t>newimagecanopy.com</t>
        </is>
      </c>
      <c r="M125" s="34" t="inlineStr">
        <is>
          <t>https://www.reputedsites.com/detail/265089/fuel-station-canopy-design-dallas-tx.html</t>
        </is>
      </c>
      <c r="N125" s="34" t="inlineStr">
        <is>
          <t>Fuel Station Canopy Design Dallas TX</t>
        </is>
      </c>
      <c r="O125" s="35" t="inlineStr">
        <is>
          <t>Semrush</t>
        </is>
      </c>
      <c r="P125" s="35" t="inlineStr">
        <is>
          <t>64.182.161.17</t>
        </is>
      </c>
      <c r="Q125" s="34" t="inlineStr"/>
    </row>
    <row r="126" ht="15.75" customHeight="1">
      <c r="A126" s="34" t="inlineStr">
        <is>
          <t>seekinformation.org</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46072</v>
      </c>
      <c r="L126" s="34" t="inlineStr">
        <is>
          <t>gas station imaging companies</t>
        </is>
      </c>
      <c r="M126" s="34" t="inlineStr">
        <is>
          <t>https://www.seekinformation.org/benefits-of-hiring-gas-station-imaging-companies/</t>
        </is>
      </c>
      <c r="N126" s="34" t="inlineStr">
        <is>
          <t>Benefits of Hiring Gas Station Imaging Companies - Seekinformation.org</t>
        </is>
      </c>
      <c r="O126" s="35" t="inlineStr">
        <is>
          <t>Semrush</t>
        </is>
      </c>
      <c r="P126" s="35" t="inlineStr">
        <is>
          <t>69.13.15.145</t>
        </is>
      </c>
      <c r="Q126" s="34" t="inlineStr"/>
    </row>
    <row r="127" ht="15.75" customHeight="1">
      <c r="A127" s="34" t="inlineStr">
        <is>
          <t>shizzle.biz</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46020</v>
      </c>
      <c r="L127" s="34" t="inlineStr">
        <is>
          <t>newimagecanopy.com</t>
        </is>
      </c>
      <c r="M127" s="34" t="inlineStr">
        <is>
          <t>https://www.shizzle.biz/detail/262840/gas-station-canopy-construction-oklahoma-city-ok.html</t>
        </is>
      </c>
      <c r="N127" s="34" t="inlineStr">
        <is>
          <t>Gas Station Canopy Construction Oklahoma City OK</t>
        </is>
      </c>
      <c r="O127" s="35" t="inlineStr">
        <is>
          <t>Semrush</t>
        </is>
      </c>
      <c r="P127" s="35" t="inlineStr">
        <is>
          <t>64.182.45.2</t>
        </is>
      </c>
      <c r="Q127" s="34" t="inlineStr"/>
    </row>
    <row r="128" ht="15.75" customHeight="1">
      <c r="A128" s="34" t="inlineStr">
        <is>
          <t>sitedirectori.com</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46028</v>
      </c>
      <c r="L128" s="34" t="inlineStr">
        <is>
          <t>newimagecanopy.com</t>
        </is>
      </c>
      <c r="M128" s="34" t="inlineStr">
        <is>
          <t>https://sitedirectori.com/detail/262638/gas-canopies-oklahoma-city-ok.html</t>
        </is>
      </c>
      <c r="N128" s="34" t="inlineStr">
        <is>
          <t>Gas Canopies Oklahoma City OK</t>
        </is>
      </c>
      <c r="O128" s="35" t="inlineStr">
        <is>
          <t>Semrush</t>
        </is>
      </c>
      <c r="P128" s="35" t="inlineStr">
        <is>
          <t>69.13.21.77</t>
        </is>
      </c>
      <c r="Q128" s="34" t="inlineStr"/>
    </row>
    <row r="129" ht="15.75" customHeight="1">
      <c r="A129" s="34" t="inlineStr">
        <is>
          <t>spectacularsites.co</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46042</v>
      </c>
      <c r="L129" s="34" t="inlineStr">
        <is>
          <t>newimagecanopy.com</t>
        </is>
      </c>
      <c r="M129" s="34" t="inlineStr">
        <is>
          <t>https://www.spectacularsites.co/detail/259723/gas-station-canopy-construction-austin-tx.html</t>
        </is>
      </c>
      <c r="N129" s="34" t="inlineStr">
        <is>
          <t>Gas Station Canopy Construction Austin TX</t>
        </is>
      </c>
      <c r="O129" s="35" t="inlineStr">
        <is>
          <t>Semrush</t>
        </is>
      </c>
      <c r="P129" s="35" t="inlineStr">
        <is>
          <t>64.182.216.200</t>
        </is>
      </c>
      <c r="Q129" s="34" t="inlineStr"/>
    </row>
    <row r="130" ht="15.75" customHeight="1">
      <c r="A130" s="34" t="inlineStr">
        <is>
          <t>stumblesites.org</t>
        </is>
      </c>
      <c r="B130" s="34" t="inlineStr">
        <is>
          <t>Held (Pending Partner)</t>
        </is>
      </c>
      <c r="C130" s="35" t="n">
        <v>2</v>
      </c>
      <c r="D130" s="36" t="n">
        <v>3</v>
      </c>
      <c r="E130" s="36" t="inlineStr"/>
      <c r="F130" s="36" t="n">
        <v>42</v>
      </c>
      <c r="G130" s="35" t="inlineStr">
        <is>
          <t>Held</t>
        </is>
      </c>
      <c r="H130" s="34" t="inlineStr">
        <is>
          <t>newimagecanopy.com</t>
        </is>
      </c>
      <c r="I130" s="35" t="n">
        <v>3</v>
      </c>
      <c r="J130" s="35" t="n">
        <v>0</v>
      </c>
      <c r="K130" s="37" t="n">
        <v>45770</v>
      </c>
      <c r="L130" s="34" t="inlineStr">
        <is>
          <t>Gas Station Canopy Houston TX</t>
        </is>
      </c>
      <c r="M130" s="34" t="inlineStr">
        <is>
          <t>https://www.stumblesites.org/detail/44041/gas-station-canopy-houston-tx.html</t>
        </is>
      </c>
      <c r="N130" s="34" t="inlineStr">
        <is>
          <t>Gas Station Canopy Houston TX</t>
        </is>
      </c>
      <c r="O130" s="35" t="inlineStr">
        <is>
          <t>Both</t>
        </is>
      </c>
      <c r="P130" s="35" t="inlineStr">
        <is>
          <t>64.182.211.144</t>
        </is>
      </c>
      <c r="Q130" s="34" t="inlineStr"/>
    </row>
    <row r="131" ht="15.75" customHeight="1">
      <c r="A131" s="34" t="inlineStr">
        <is>
          <t>stupelinks.com</t>
        </is>
      </c>
      <c r="B131" s="34" t="inlineStr">
        <is>
          <t>Held (Pending Partner)</t>
        </is>
      </c>
      <c r="C131" s="35" t="n">
        <v>2</v>
      </c>
      <c r="D131" s="36" t="n">
        <v>3</v>
      </c>
      <c r="E131" s="36" t="inlineStr"/>
      <c r="F131" s="36" t="n">
        <v>1</v>
      </c>
      <c r="G131" s="35" t="inlineStr">
        <is>
          <t>Held</t>
        </is>
      </c>
      <c r="H131" s="34" t="inlineStr">
        <is>
          <t>newimagecanopy.com</t>
        </is>
      </c>
      <c r="I131" s="35" t="n">
        <v>3</v>
      </c>
      <c r="J131" s="35" t="n">
        <v>0</v>
      </c>
      <c r="K131" s="37" t="n">
        <v>45756</v>
      </c>
      <c r="L131" s="34" t="inlineStr">
        <is>
          <t>Gasoline Station Canopy Houston TX</t>
        </is>
      </c>
      <c r="M131" s="34" t="inlineStr">
        <is>
          <t>https://www.stupelinks.com/detail/264023/gasoline-station-canopy-houston-tx.html</t>
        </is>
      </c>
      <c r="N131" s="34" t="inlineStr">
        <is>
          <t>Gasoline Station Canopy Houston TX</t>
        </is>
      </c>
      <c r="O131" s="35" t="inlineStr">
        <is>
          <t>Both</t>
        </is>
      </c>
      <c r="P131" s="35" t="inlineStr">
        <is>
          <t>64.182.212.96</t>
        </is>
      </c>
      <c r="Q131" s="34" t="inlineStr"/>
    </row>
    <row r="132" ht="15.75" customHeight="1">
      <c r="A132" s="34" t="inlineStr">
        <is>
          <t>submitbestarticles.net</t>
        </is>
      </c>
      <c r="B132" s="34" t="inlineStr">
        <is>
          <t>Held (Pending Partner)</t>
        </is>
      </c>
      <c r="C132" s="35" t="n">
        <v>2</v>
      </c>
      <c r="D132" s="36" t="n">
        <v>3</v>
      </c>
      <c r="E132" s="36" t="inlineStr"/>
      <c r="F132" s="36" t="n">
        <v>0</v>
      </c>
      <c r="G132" s="35" t="inlineStr">
        <is>
          <t>Held</t>
        </is>
      </c>
      <c r="H132" s="34" t="inlineStr">
        <is>
          <t>newimagecanopy.com</t>
        </is>
      </c>
      <c r="I132" s="35" t="n">
        <v>3</v>
      </c>
      <c r="J132" s="35" t="n">
        <v>0</v>
      </c>
      <c r="K132" s="37" t="n">
        <v>45862</v>
      </c>
      <c r="L132" s="34" t="inlineStr">
        <is>
          <t>Gas Station Canopy Manufacturers</t>
        </is>
      </c>
      <c r="M132" s="34" t="inlineStr">
        <is>
          <t>https://www.submitbestarticles.net/how-gas-station-canopy-manufacturers-in-the-usa-ensure-safety-and-lasting-durability/</t>
        </is>
      </c>
      <c r="N132" s="34" t="inlineStr">
        <is>
          <t>How Gas Station Canopy Manufacturers In The Usa Ensure Safety And Lasting Durability - Submit Best Articles</t>
        </is>
      </c>
      <c r="O132" s="35" t="inlineStr">
        <is>
          <t>Both</t>
        </is>
      </c>
      <c r="P132" s="35" t="inlineStr">
        <is>
          <t>94.46.140.74</t>
        </is>
      </c>
      <c r="Q132" s="34" t="inlineStr"/>
    </row>
    <row r="133" ht="15.75" customHeight="1">
      <c r="A133" s="34" t="inlineStr">
        <is>
          <t>submitweb.us</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46061</v>
      </c>
      <c r="L133" s="34" t="inlineStr">
        <is>
          <t>newimagecanopy.com</t>
        </is>
      </c>
      <c r="M133" s="34" t="inlineStr">
        <is>
          <t>https://www.submitweb.us/detail/260544/gas-station-canopy-construction-dallas-tx.html</t>
        </is>
      </c>
      <c r="N133" s="34" t="inlineStr">
        <is>
          <t>Gas Station Canopy Construction Dallas TX</t>
        </is>
      </c>
      <c r="O133" s="35" t="inlineStr">
        <is>
          <t>Semrush</t>
        </is>
      </c>
      <c r="P133" s="35" t="inlineStr">
        <is>
          <t>69.13.245.1</t>
        </is>
      </c>
      <c r="Q133" s="34" t="inlineStr"/>
    </row>
    <row r="134" ht="15.75" customHeight="1">
      <c r="A134" s="34" t="inlineStr">
        <is>
          <t>thegreatweb.net</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45743</v>
      </c>
      <c r="L134" s="34" t="inlineStr">
        <is>
          <t>service station canopies</t>
        </is>
      </c>
      <c r="M134" s="34" t="inlineStr">
        <is>
          <t>https://thegreatweb.net/elevate-your-service-station-appeal-and-functionality-with-top-quality-service-station-canopies/</t>
        </is>
      </c>
      <c r="N134" s="34" t="inlineStr">
        <is>
          <t>Elevate Your Service Station Appeal and Functionality with Top-Quality Service Station Canopies | The Great Web</t>
        </is>
      </c>
      <c r="O134" s="35" t="inlineStr">
        <is>
          <t>Semrush</t>
        </is>
      </c>
      <c r="P134" s="35" t="inlineStr">
        <is>
          <t>94.46.124.11</t>
        </is>
      </c>
      <c r="Q134" s="34" t="inlineStr"/>
    </row>
    <row r="135" ht="15.75" customHeight="1">
      <c r="A135" s="34" t="inlineStr">
        <is>
          <t>ton.bz</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46020</v>
      </c>
      <c r="L135" s="34" t="inlineStr">
        <is>
          <t>Service Station Canopy Houston TX</t>
        </is>
      </c>
      <c r="M135" s="34" t="inlineStr">
        <is>
          <t>https://www.ton.bz/detail/264562/service-station-canopy-houston-tx.html</t>
        </is>
      </c>
      <c r="N135" s="34" t="inlineStr">
        <is>
          <t>Service Station Canopy Houston TX</t>
        </is>
      </c>
      <c r="O135" s="35" t="inlineStr">
        <is>
          <t>Semrush</t>
        </is>
      </c>
      <c r="P135" s="35" t="inlineStr">
        <is>
          <t>64.182.102.109</t>
        </is>
      </c>
      <c r="Q135" s="34" t="inlineStr"/>
    </row>
    <row r="136" ht="15.75" customHeight="1">
      <c r="A136" s="34" t="inlineStr">
        <is>
          <t>toplistingz.com</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46049</v>
      </c>
      <c r="L136" s="34" t="inlineStr">
        <is>
          <t>Gas Station Canopy Design Austin TX</t>
        </is>
      </c>
      <c r="M136" s="34" t="inlineStr">
        <is>
          <t>https://www.toplistingz.com/detail/260124/gas-station-canopy-design-austin-tx.html</t>
        </is>
      </c>
      <c r="N136" s="34" t="inlineStr">
        <is>
          <t>Gas Station Canopy Design Austin TX</t>
        </is>
      </c>
      <c r="O136" s="35" t="inlineStr">
        <is>
          <t>Semrush</t>
        </is>
      </c>
      <c r="P136" s="35" t="inlineStr">
        <is>
          <t>64.182.210.105</t>
        </is>
      </c>
      <c r="Q136" s="34" t="inlineStr"/>
    </row>
    <row r="137" ht="15.75" customHeight="1">
      <c r="A137" s="34" t="inlineStr">
        <is>
          <t>truebizdirectory.com</t>
        </is>
      </c>
      <c r="B137" s="34" t="inlineStr">
        <is>
          <t>Held (Pending Partner)</t>
        </is>
      </c>
      <c r="C137" s="35" t="n">
        <v>2</v>
      </c>
      <c r="D137" s="36" t="n">
        <v>3</v>
      </c>
      <c r="E137" s="36" t="inlineStr"/>
      <c r="F137" s="36" t="n">
        <v>2</v>
      </c>
      <c r="G137" s="35" t="inlineStr">
        <is>
          <t>Held</t>
        </is>
      </c>
      <c r="H137" s="34" t="inlineStr">
        <is>
          <t>newimagecanopy.com</t>
        </is>
      </c>
      <c r="I137" s="35" t="n">
        <v>3</v>
      </c>
      <c r="J137" s="35" t="n">
        <v>0</v>
      </c>
      <c r="K137" s="37" t="n">
        <v>46075</v>
      </c>
      <c r="L137" s="34" t="inlineStr">
        <is>
          <t>Fuel Station Canopy Design Austin TX</t>
        </is>
      </c>
      <c r="M137" s="34" t="inlineStr">
        <is>
          <t>https://truebizdirectory.com/detail/269277/fuel-station-canopy-design-austin-tx.html</t>
        </is>
      </c>
      <c r="N137" s="34" t="inlineStr">
        <is>
          <t>Fuel Station Canopy Design Austin TX</t>
        </is>
      </c>
      <c r="O137" s="35" t="inlineStr">
        <is>
          <t>Both</t>
        </is>
      </c>
      <c r="P137" s="35" t="inlineStr">
        <is>
          <t>144.217.115.112</t>
        </is>
      </c>
      <c r="Q137" s="34" t="inlineStr"/>
    </row>
    <row r="138" ht="15.75" customHeight="1">
      <c r="A138" s="34" t="inlineStr">
        <is>
          <t>ultimatelistpro.com</t>
        </is>
      </c>
      <c r="B138" s="34" t="inlineStr">
        <is>
          <t>Held (Pending Partner)</t>
        </is>
      </c>
      <c r="C138" s="35" t="n">
        <v>2</v>
      </c>
      <c r="D138" s="36" t="n">
        <v>3</v>
      </c>
      <c r="E138" s="36" t="inlineStr"/>
      <c r="F138" s="36" t="n">
        <v>1</v>
      </c>
      <c r="G138" s="35" t="inlineStr">
        <is>
          <t>Held</t>
        </is>
      </c>
      <c r="H138" s="34" t="inlineStr">
        <is>
          <t>newimagecanopy.com</t>
        </is>
      </c>
      <c r="I138" s="35" t="n">
        <v>3</v>
      </c>
      <c r="J138" s="35" t="n">
        <v>0</v>
      </c>
      <c r="K138" s="37" t="n">
        <v>46152</v>
      </c>
      <c r="L138" s="34" t="inlineStr">
        <is>
          <t>Fuel Station Canopy Design Dallas TX</t>
        </is>
      </c>
      <c r="M138" s="34" t="inlineStr">
        <is>
          <t>https://ultimatelistpro.com/detail/30652/fuel-station-canopy-design-dallas-tx.html</t>
        </is>
      </c>
      <c r="N138" s="34" t="inlineStr">
        <is>
          <t>Fuel Station Canopy Design Dallas TX</t>
        </is>
      </c>
      <c r="O138" s="35" t="inlineStr">
        <is>
          <t>Both</t>
        </is>
      </c>
      <c r="P138" s="35" t="inlineStr">
        <is>
          <t>64.182.147.99</t>
        </is>
      </c>
      <c r="Q138" s="34" t="inlineStr"/>
    </row>
    <row r="139" ht="15.75" customHeight="1">
      <c r="A139" s="34" t="inlineStr">
        <is>
          <t>urbanbizlistings.com</t>
        </is>
      </c>
      <c r="B139" s="34" t="inlineStr">
        <is>
          <t>Held (Pending Partner)</t>
        </is>
      </c>
      <c r="C139" s="35" t="n">
        <v>2</v>
      </c>
      <c r="D139" s="36" t="n">
        <v>3</v>
      </c>
      <c r="E139" s="36" t="inlineStr"/>
      <c r="F139" s="36" t="n">
        <v>0</v>
      </c>
      <c r="G139" s="35" t="inlineStr">
        <is>
          <t>Held</t>
        </is>
      </c>
      <c r="H139" s="34" t="inlineStr">
        <is>
          <t>newimagecanopy.com</t>
        </is>
      </c>
      <c r="I139" s="35" t="n">
        <v>3</v>
      </c>
      <c r="J139" s="35" t="n">
        <v>0</v>
      </c>
      <c r="K139" s="37" t="n">
        <v>46066</v>
      </c>
      <c r="L139" s="34" t="inlineStr">
        <is>
          <t>Fuel Station Canopy Design Austin TX</t>
        </is>
      </c>
      <c r="M139" s="34" t="inlineStr">
        <is>
          <t>https://urbanbizlistings.com/detail/269277/fuel-station-canopy-design-austin-tx.html</t>
        </is>
      </c>
      <c r="N139" s="34" t="inlineStr">
        <is>
          <t>Fuel Station Canopy Design Austin TX</t>
        </is>
      </c>
      <c r="O139" s="35" t="inlineStr">
        <is>
          <t>Both</t>
        </is>
      </c>
      <c r="P139" s="35" t="inlineStr">
        <is>
          <t>51.81.2.93</t>
        </is>
      </c>
      <c r="Q139" s="34" t="inlineStr"/>
    </row>
    <row r="140" ht="15.75" customHeight="1">
      <c r="A140" s="34" t="inlineStr">
        <is>
          <t>webdiamonds.us</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46029</v>
      </c>
      <c r="L140" s="34" t="inlineStr">
        <is>
          <t>newimagecanopy.com</t>
        </is>
      </c>
      <c r="M140" s="34" t="inlineStr">
        <is>
          <t>https://www.webdiamonds.us/detail/42650/gas-station-canopy-lights-oklahoma-city-ok.html</t>
        </is>
      </c>
      <c r="N140" s="34" t="inlineStr">
        <is>
          <t>Gas Station Canopy Lights Oklahoma City OK</t>
        </is>
      </c>
      <c r="O140" s="35" t="inlineStr">
        <is>
          <t>Semrush</t>
        </is>
      </c>
      <c r="P140" s="35" t="inlineStr">
        <is>
          <t>64.182.243.9</t>
        </is>
      </c>
      <c r="Q140" s="34" t="inlineStr"/>
    </row>
    <row r="141" ht="15.75" customHeight="1">
      <c r="A141" s="34" t="inlineStr">
        <is>
          <t>websnoop.org</t>
        </is>
      </c>
      <c r="B141" s="34" t="inlineStr">
        <is>
          <t>Held (Pending Partner)</t>
        </is>
      </c>
      <c r="C141" s="35" t="n">
        <v>7</v>
      </c>
      <c r="D141" s="36" t="n">
        <v>3</v>
      </c>
      <c r="E141" s="36" t="inlineStr"/>
      <c r="F141" s="36" t="n">
        <v>0</v>
      </c>
      <c r="G141" s="35" t="inlineStr">
        <is>
          <t>Held</t>
        </is>
      </c>
      <c r="H141" s="34" t="inlineStr">
        <is>
          <t>newimagecanopy.com</t>
        </is>
      </c>
      <c r="I141" s="35" t="n">
        <v>3</v>
      </c>
      <c r="J141" s="35" t="n">
        <v>0</v>
      </c>
      <c r="K141" s="37" t="n">
        <v>46021</v>
      </c>
      <c r="L141" s="34" t="inlineStr">
        <is>
          <t>Gas Canopies Oklahoma City OK</t>
        </is>
      </c>
      <c r="M141" s="34" t="inlineStr">
        <is>
          <t>https://www.websnoop.org/detail/262638/gas-canopies-oklahoma-city-ok.html</t>
        </is>
      </c>
      <c r="N141" s="34" t="inlineStr">
        <is>
          <t>Gas Canopies Oklahoma City OK</t>
        </is>
      </c>
      <c r="O141" s="35" t="inlineStr">
        <is>
          <t>Semrush</t>
        </is>
      </c>
      <c r="P141" s="35" t="inlineStr">
        <is>
          <t>69.13.111.202</t>
        </is>
      </c>
      <c r="Q141" s="34" t="inlineStr"/>
    </row>
    <row r="142" ht="15.75" customHeight="1">
      <c r="A142" s="34" t="inlineStr">
        <is>
          <t>weebo.us</t>
        </is>
      </c>
      <c r="B142" s="34" t="inlineStr">
        <is>
          <t>Held (Pending Partner)</t>
        </is>
      </c>
      <c r="C142" s="35" t="n">
        <v>2</v>
      </c>
      <c r="D142" s="36" t="n">
        <v>3</v>
      </c>
      <c r="E142" s="36" t="inlineStr"/>
      <c r="F142" s="36" t="n">
        <v>73</v>
      </c>
      <c r="G142" s="35" t="inlineStr">
        <is>
          <t>Held</t>
        </is>
      </c>
      <c r="H142" s="34" t="inlineStr">
        <is>
          <t>newimagecanopy.com</t>
        </is>
      </c>
      <c r="I142" s="35" t="n">
        <v>3</v>
      </c>
      <c r="J142" s="35" t="n">
        <v>0</v>
      </c>
      <c r="K142" s="37" t="n">
        <v>46038</v>
      </c>
      <c r="L142" s="34" t="inlineStr">
        <is>
          <t>Gas Station Canopy Houston TX</t>
        </is>
      </c>
      <c r="M142" s="34" t="inlineStr">
        <is>
          <t>https://www.weebo.us/detail/44536/gas-station-canopy-houston-tx.html</t>
        </is>
      </c>
      <c r="N142" s="34" t="inlineStr">
        <is>
          <t>Gas Station Canopy Houston TX</t>
        </is>
      </c>
      <c r="O142" s="35" t="inlineStr">
        <is>
          <t>Semrush</t>
        </is>
      </c>
      <c r="P142" s="35" t="inlineStr">
        <is>
          <t>69.13.75.109</t>
        </is>
      </c>
      <c r="Q142" s="34" t="inlineStr"/>
    </row>
    <row r="143" ht="15.75" customHeight="1">
      <c r="A143" s="34" t="inlineStr">
        <is>
          <t>wikiarticles.us</t>
        </is>
      </c>
      <c r="B143" s="34" t="inlineStr">
        <is>
          <t>Held (Pending Partner)</t>
        </is>
      </c>
      <c r="C143" s="35" t="n">
        <v>2</v>
      </c>
      <c r="D143" s="36" t="n">
        <v>3</v>
      </c>
      <c r="E143" s="36" t="inlineStr"/>
      <c r="F143" s="36" t="n">
        <v>0</v>
      </c>
      <c r="G143" s="35" t="inlineStr">
        <is>
          <t>Held</t>
        </is>
      </c>
      <c r="H143" s="34" t="inlineStr">
        <is>
          <t>newimagecanopy.com</t>
        </is>
      </c>
      <c r="I143" s="35" t="n">
        <v>3</v>
      </c>
      <c r="J143" s="35" t="n">
        <v>0</v>
      </c>
      <c r="K143" s="37" t="n">
        <v>46063</v>
      </c>
      <c r="L143" s="34" t="inlineStr">
        <is>
          <t>gas station canopy manufacturers</t>
        </is>
      </c>
      <c r="M143" s="34" t="inlineStr">
        <is>
          <t>http://www.wikiarticles.us/gas-station-canopy-manufacturers-designing-durable-and-safe-covers/</t>
        </is>
      </c>
      <c r="N143" s="34" t="inlineStr">
        <is>
          <t>Gas Station Canopy Manufacturers: Designing Durable and Safe Covers | Wiki Articles</t>
        </is>
      </c>
      <c r="O143" s="35" t="inlineStr">
        <is>
          <t>Semrush</t>
        </is>
      </c>
      <c r="P143" s="35" t="inlineStr">
        <is>
          <t>94.46.113.254</t>
        </is>
      </c>
      <c r="Q143" s="34" t="inlineStr"/>
    </row>
    <row r="144" ht="15.75" customHeight="1">
      <c r="A144" s="34" t="inlineStr">
        <is>
          <t>wiredsites.org</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46082</v>
      </c>
      <c r="L144" s="34" t="inlineStr">
        <is>
          <t>Gas Station Canopy Dallas TX</t>
        </is>
      </c>
      <c r="M144" s="34" t="inlineStr">
        <is>
          <t>https://www.wiredsites.org/detail/265745/gas-station-canopy-dallas-tx.html</t>
        </is>
      </c>
      <c r="N144" s="34" t="inlineStr">
        <is>
          <t>Gas Station Canopy Dallas TX</t>
        </is>
      </c>
      <c r="O144" s="35" t="inlineStr">
        <is>
          <t>Semrush</t>
        </is>
      </c>
      <c r="P144" s="35" t="inlineStr">
        <is>
          <t>69.13.70.203</t>
        </is>
      </c>
      <c r="Q144" s="34" t="inlineStr"/>
    </row>
    <row r="145" ht="15.75" customHeight="1">
      <c r="A145" s="34" t="inlineStr">
        <is>
          <t>worldbestweblinkz.com</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46064</v>
      </c>
      <c r="L145" s="34" t="inlineStr">
        <is>
          <t>gas canopy LED lights</t>
        </is>
      </c>
      <c r="M145" s="34" t="inlineStr">
        <is>
          <t>https://worldbestweblinkz.com/enhance-fuel-station-safety-and-savings-with-gas-canopy-led-lights-installation/</t>
        </is>
      </c>
      <c r="N145" s="34" t="inlineStr">
        <is>
          <t>Enhance Fuel Station Safety And Savings With Gas Canopy Led Lights Installation | World Best Weblinkz</t>
        </is>
      </c>
      <c r="O145" s="35" t="inlineStr">
        <is>
          <t>Semrush</t>
        </is>
      </c>
      <c r="P145" s="35" t="inlineStr">
        <is>
          <t>69.13.4.217</t>
        </is>
      </c>
      <c r="Q145" s="34" t="inlineStr"/>
    </row>
    <row r="146" ht="15.75" customHeight="1">
      <c r="A146" s="34" t="inlineStr">
        <is>
          <t>yourinformationhub.com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46022</v>
      </c>
      <c r="L146" s="34" t="inlineStr">
        <is>
          <t>Gas Station Canopy Lights Oklahoma City OK</t>
        </is>
      </c>
      <c r="M146" s="34" t="inlineStr">
        <is>
          <t>https://www.yourinformationhub.com/how-gas-station-canopy-lights-in-oklahoma-city-ok-improve-safety-and-visibility-for-late-night-drivers/</t>
        </is>
      </c>
      <c r="N146" s="34" t="inlineStr">
        <is>
          <t>How Gas Station Canopy Lights in Oklahoma City OK Improve Safety and Visibility for Late Night Drivers - Your Information Hub</t>
        </is>
      </c>
      <c r="O146" s="35" t="inlineStr">
        <is>
          <t>Semrush</t>
        </is>
      </c>
      <c r="P146" s="35" t="inlineStr">
        <is>
          <t>94.46.53.135</t>
        </is>
      </c>
      <c r="Q146" s="34" t="inlineStr"/>
    </row>
    <row r="147" ht="15.75" customHeight="1">
      <c r="A147" s="34" t="inlineStr">
        <is>
          <t>10googol.org</t>
        </is>
      </c>
      <c r="B147" s="34" t="inlineStr">
        <is>
          <t>Held (Pending Partner)</t>
        </is>
      </c>
      <c r="C147" s="35" t="n">
        <v>2</v>
      </c>
      <c r="D147" s="36" t="n">
        <v>2</v>
      </c>
      <c r="E147" s="36" t="inlineStr"/>
      <c r="F147" s="36" t="n">
        <v>0</v>
      </c>
      <c r="G147" s="35" t="inlineStr">
        <is>
          <t>Held</t>
        </is>
      </c>
      <c r="H147" s="34" t="inlineStr">
        <is>
          <t>newimagecanopy.com</t>
        </is>
      </c>
      <c r="I147" s="35" t="n">
        <v>2</v>
      </c>
      <c r="J147" s="35" t="n">
        <v>0</v>
      </c>
      <c r="K147" s="37" t="n">
        <v>45755</v>
      </c>
      <c r="L147" s="34" t="inlineStr">
        <is>
          <t>Visit Website</t>
        </is>
      </c>
      <c r="M147" s="34" t="inlineStr">
        <is>
          <t>https://www.10googol.org/detail/270198/gas-station-canopy-construction-austin-tx.html</t>
        </is>
      </c>
      <c r="N147" s="34" t="inlineStr">
        <is>
          <t>Gas Station Canopy Construction Austin TX</t>
        </is>
      </c>
      <c r="O147" s="35" t="inlineStr">
        <is>
          <t>Both</t>
        </is>
      </c>
      <c r="P147" s="35" t="inlineStr">
        <is>
          <t>64.182.81.9</t>
        </is>
      </c>
      <c r="Q147" s="34" t="inlineStr"/>
    </row>
    <row r="148" ht="15.75" customHeight="1">
      <c r="A148" s="34" t="inlineStr">
        <is>
          <t>1866directory.com</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46128</v>
      </c>
      <c r="L148" s="34" t="inlineStr">
        <is>
          <t>Gas Station Canopy Led Lights For Sale</t>
        </is>
      </c>
      <c r="M148" s="34" t="inlineStr">
        <is>
          <t>https://1866directory.com/detail/28969/gas-station-canopy-led-lights-for-sale.html</t>
        </is>
      </c>
      <c r="N148" s="34" t="inlineStr">
        <is>
          <t>Gas Station Canopy Led Lights For Sale</t>
        </is>
      </c>
      <c r="O148" s="35" t="inlineStr">
        <is>
          <t>Both</t>
        </is>
      </c>
      <c r="P148" s="35" t="inlineStr">
        <is>
          <t>69.13.29.72</t>
        </is>
      </c>
      <c r="Q148" s="34" t="inlineStr"/>
    </row>
    <row r="149" ht="15.75" customHeight="1">
      <c r="A149" s="34" t="inlineStr">
        <is>
          <t>247businessdirectory.net</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46066</v>
      </c>
      <c r="L149" s="34" t="inlineStr">
        <is>
          <t>Fuel Station Canopy Design</t>
        </is>
      </c>
      <c r="M149" s="34" t="inlineStr">
        <is>
          <t>https://247businessdirectory.net/detail/29652/fuel-station-canopy-design.html</t>
        </is>
      </c>
      <c r="N149" s="34" t="inlineStr">
        <is>
          <t>Fuel Station Canopy Design</t>
        </is>
      </c>
      <c r="O149" s="35" t="inlineStr">
        <is>
          <t>Both</t>
        </is>
      </c>
      <c r="P149" s="35" t="inlineStr">
        <is>
          <t>69.13.11.72</t>
        </is>
      </c>
      <c r="Q149" s="34" t="inlineStr"/>
    </row>
    <row r="150" ht="15.75" customHeight="1">
      <c r="A150" s="34" t="inlineStr">
        <is>
          <t>360directory.biz</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45755</v>
      </c>
      <c r="L150" s="34" t="inlineStr">
        <is>
          <t>newimagecanopy.com</t>
        </is>
      </c>
      <c r="M150" s="34" t="inlineStr">
        <is>
          <t>https://www.360directory.biz/detail/263377/gas-station-canopy-construction-tulsa-ok.html</t>
        </is>
      </c>
      <c r="N150" s="34" t="inlineStr">
        <is>
          <t>Gas Station Canopy Construction Tulsa OK</t>
        </is>
      </c>
      <c r="O150" s="35" t="inlineStr">
        <is>
          <t>Both</t>
        </is>
      </c>
      <c r="P150" s="35" t="inlineStr">
        <is>
          <t>64.182.42.61</t>
        </is>
      </c>
      <c r="Q150" s="34" t="inlineStr"/>
    </row>
    <row r="151" ht="15.75" customHeight="1">
      <c r="A151" s="34" t="inlineStr">
        <is>
          <t>5starlocalcenter.com</t>
        </is>
      </c>
      <c r="B151" s="34" t="inlineStr">
        <is>
          <t>Held (Pending Partner)</t>
        </is>
      </c>
      <c r="C151" s="35" t="n">
        <v>6</v>
      </c>
      <c r="D151" s="36" t="n">
        <v>2</v>
      </c>
      <c r="E151" s="36" t="inlineStr"/>
      <c r="F151" s="36" t="n">
        <v>0</v>
      </c>
      <c r="G151" s="35" t="inlineStr">
        <is>
          <t>Held</t>
        </is>
      </c>
      <c r="H151" s="34" t="inlineStr">
        <is>
          <t>newimagecanopy.com</t>
        </is>
      </c>
      <c r="I151" s="35" t="n">
        <v>2</v>
      </c>
      <c r="J151" s="35" t="n">
        <v>0</v>
      </c>
      <c r="K151" s="37" t="n">
        <v>46124</v>
      </c>
      <c r="L151" s="34" t="inlineStr">
        <is>
          <t>Gas Station Canopy Lights</t>
        </is>
      </c>
      <c r="M151" s="34" t="inlineStr">
        <is>
          <t>https://5starlocalcenter.com/detail/29848/gas-station-canopy-lights.html</t>
        </is>
      </c>
      <c r="N151" s="34" t="inlineStr">
        <is>
          <t>Gas Station Canopy Lights</t>
        </is>
      </c>
      <c r="O151" s="35" t="inlineStr">
        <is>
          <t>Both</t>
        </is>
      </c>
      <c r="P151" s="35" t="inlineStr">
        <is>
          <t>64.182.130.243</t>
        </is>
      </c>
      <c r="Q151" s="34" t="inlineStr"/>
    </row>
    <row r="152" ht="15.75" customHeight="1">
      <c r="A152" s="34" t="inlineStr">
        <is>
          <t>a-zbusinesses.com</t>
        </is>
      </c>
      <c r="B152" s="34" t="inlineStr">
        <is>
          <t>Held (Pending Partner)</t>
        </is>
      </c>
      <c r="C152" s="35" t="n">
        <v>2</v>
      </c>
      <c r="D152" s="36" t="n">
        <v>2</v>
      </c>
      <c r="E152" s="36" t="inlineStr"/>
      <c r="F152" s="36" t="n">
        <v>34</v>
      </c>
      <c r="G152" s="35" t="inlineStr">
        <is>
          <t>Held</t>
        </is>
      </c>
      <c r="H152" s="34" t="inlineStr">
        <is>
          <t>newimagecanopy.com</t>
        </is>
      </c>
      <c r="I152" s="35" t="n">
        <v>2</v>
      </c>
      <c r="J152" s="35" t="n">
        <v>0</v>
      </c>
      <c r="K152" s="37" t="n">
        <v>46071</v>
      </c>
      <c r="L152" s="34" t="inlineStr">
        <is>
          <t>Gas Station ReImaging Services</t>
        </is>
      </c>
      <c r="M152" s="34" t="inlineStr">
        <is>
          <t>https://a-zbusinesses.com/detail/28272/gas-station-reimaging-services.html</t>
        </is>
      </c>
      <c r="N152" s="34" t="inlineStr">
        <is>
          <t>Gas Station ReImaging Services</t>
        </is>
      </c>
      <c r="O152" s="35" t="inlineStr">
        <is>
          <t>Both</t>
        </is>
      </c>
      <c r="P152" s="35" t="inlineStr">
        <is>
          <t>64.182.252.98</t>
        </is>
      </c>
      <c r="Q152" s="34" t="inlineStr"/>
    </row>
    <row r="153" ht="15.75" customHeight="1">
      <c r="A153" s="34" t="inlineStr">
        <is>
          <t>a1bizdirectori.com</t>
        </is>
      </c>
      <c r="B153" s="34" t="inlineStr">
        <is>
          <t>Held (Pending Partner)</t>
        </is>
      </c>
      <c r="C153" s="35" t="n">
        <v>2</v>
      </c>
      <c r="D153" s="36" t="n">
        <v>2</v>
      </c>
      <c r="E153" s="36" t="inlineStr"/>
      <c r="F153" s="36" t="n">
        <v>0</v>
      </c>
      <c r="G153" s="35" t="inlineStr">
        <is>
          <t>Held</t>
        </is>
      </c>
      <c r="H153" s="34" t="inlineStr">
        <is>
          <t>newimagecanopy.com</t>
        </is>
      </c>
      <c r="I153" s="35" t="n">
        <v>2</v>
      </c>
      <c r="J153" s="35" t="n">
        <v>0</v>
      </c>
      <c r="K153" s="37" t="n">
        <v>46021</v>
      </c>
      <c r="L153" s="34" t="inlineStr">
        <is>
          <t>Gas Station Canopy Oklahoma City OK</t>
        </is>
      </c>
      <c r="M153" s="34" t="inlineStr">
        <is>
          <t>https://www.a1bizdirectori.com/detail/257434/gas-station-canopy-oklahoma-city-ok.html</t>
        </is>
      </c>
      <c r="N153" s="34" t="inlineStr">
        <is>
          <t>Gas Station Canopy Oklahoma City OK</t>
        </is>
      </c>
      <c r="O153" s="35" t="inlineStr">
        <is>
          <t>Semrush</t>
        </is>
      </c>
      <c r="P153" s="35" t="inlineStr">
        <is>
          <t>64.182.198.200</t>
        </is>
      </c>
      <c r="Q153" s="34" t="inlineStr"/>
    </row>
    <row r="154" ht="15.75" customHeight="1">
      <c r="A154" s="34" t="inlineStr">
        <is>
          <t>a2zweblinks.org</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45758</v>
      </c>
      <c r="L154" s="34" t="inlineStr">
        <is>
          <t>Gas Station Canopy Oklahoma City OK</t>
        </is>
      </c>
      <c r="M154" s="34" t="inlineStr">
        <is>
          <t>https://www.a2zweblinks.org/detail/267549/gas-station-canopy-oklahoma-city-ok.html</t>
        </is>
      </c>
      <c r="N154" s="34" t="inlineStr">
        <is>
          <t>Gas Station Canopy Oklahoma City OK</t>
        </is>
      </c>
      <c r="O154" s="35" t="inlineStr">
        <is>
          <t>Both</t>
        </is>
      </c>
      <c r="P154" s="35" t="inlineStr">
        <is>
          <t>64.182.2.49</t>
        </is>
      </c>
      <c r="Q154" s="34" t="inlineStr"/>
    </row>
    <row r="155" ht="15.75" customHeight="1">
      <c r="A155" s="34" t="inlineStr">
        <is>
          <t>a2zweblinx.com</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46059</v>
      </c>
      <c r="L155" s="34" t="inlineStr">
        <is>
          <t>newimagecanopy.com</t>
        </is>
      </c>
      <c r="M155" s="34" t="inlineStr">
        <is>
          <t>https://www.a2zweblinx.com/detail/48373/gas-station-canopy.html</t>
        </is>
      </c>
      <c r="N155" s="34" t="inlineStr">
        <is>
          <t>Gas Station Canopy</t>
        </is>
      </c>
      <c r="O155" s="35" t="inlineStr">
        <is>
          <t>Semrush</t>
        </is>
      </c>
      <c r="P155" s="35" t="inlineStr">
        <is>
          <t>64.182.3.13</t>
        </is>
      </c>
      <c r="Q155" s="34" t="inlineStr"/>
    </row>
    <row r="156" ht="15.75" customHeight="1">
      <c r="A156" s="34" t="inlineStr">
        <is>
          <t>ackonweb.com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46120</v>
      </c>
      <c r="L156" s="34" t="inlineStr">
        <is>
          <t>Canopy Lights For Petrol Station</t>
        </is>
      </c>
      <c r="M156" s="34" t="inlineStr">
        <is>
          <t>https://ackonweb.com/canopy-lights-for-petrol-station/</t>
        </is>
      </c>
      <c r="N156" s="34" t="inlineStr">
        <is>
          <t>Canopy Lights For Petrol Station</t>
        </is>
      </c>
      <c r="O156" s="35" t="inlineStr">
        <is>
          <t>Both</t>
        </is>
      </c>
      <c r="P156" s="35" t="inlineStr">
        <is>
          <t>64.182.244.89</t>
        </is>
      </c>
      <c r="Q156" s="34" t="inlineStr"/>
    </row>
    <row r="157" ht="15.75" customHeight="1">
      <c r="A157" s="34" t="inlineStr">
        <is>
          <t>ackoona.org</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46059</v>
      </c>
      <c r="L157" s="34" t="inlineStr">
        <is>
          <t>Gas Station Imaging Companies</t>
        </is>
      </c>
      <c r="M157" s="34" t="inlineStr">
        <is>
          <t>https://ackoona.org/detail/28708/gas-station-imaging-companies.html</t>
        </is>
      </c>
      <c r="N157" s="34" t="inlineStr">
        <is>
          <t>Gas Station Imaging Companies</t>
        </is>
      </c>
      <c r="O157" s="35" t="inlineStr">
        <is>
          <t>Both</t>
        </is>
      </c>
      <c r="P157" s="35" t="inlineStr">
        <is>
          <t>64.182.245.195</t>
        </is>
      </c>
      <c r="Q157" s="34" t="inlineStr"/>
    </row>
    <row r="158" ht="15.75" customHeight="1">
      <c r="A158" s="34" t="inlineStr">
        <is>
          <t>activepages.org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46068</v>
      </c>
      <c r="L158" s="34" t="inlineStr">
        <is>
          <t>Fuel Station Canopy Design</t>
        </is>
      </c>
      <c r="M158" s="34" t="inlineStr">
        <is>
          <t>https://activepages.org/detail/28156/fuel-station-canopy-design.html</t>
        </is>
      </c>
      <c r="N158" s="34" t="inlineStr">
        <is>
          <t>Fuel Station Canopy Design</t>
        </is>
      </c>
      <c r="O158" s="35" t="inlineStr">
        <is>
          <t>Both</t>
        </is>
      </c>
      <c r="P158" s="35" t="inlineStr">
        <is>
          <t>69.13.21.237</t>
        </is>
      </c>
      <c r="Q158" s="34" t="inlineStr"/>
    </row>
    <row r="159" ht="15.75" customHeight="1">
      <c r="A159" s="34" t="inlineStr">
        <is>
          <t>addbiz.org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46061</v>
      </c>
      <c r="L159" s="34" t="inlineStr">
        <is>
          <t>Fuel Station Canopy Design Tulsa OK</t>
        </is>
      </c>
      <c r="M159" s="34" t="inlineStr">
        <is>
          <t>https://www.addbiz.org/detail/45140/fuel-station-canopy-design-tulsa-ok.html</t>
        </is>
      </c>
      <c r="N159" s="34" t="inlineStr">
        <is>
          <t>Fuel Station Canopy Design Tulsa OK</t>
        </is>
      </c>
      <c r="O159" s="35" t="inlineStr">
        <is>
          <t>Semrush</t>
        </is>
      </c>
      <c r="P159" s="35" t="inlineStr">
        <is>
          <t>64.182.6.9</t>
        </is>
      </c>
      <c r="Q159" s="34" t="inlineStr"/>
    </row>
    <row r="160" ht="15.75" customHeight="1">
      <c r="A160" s="34" t="inlineStr">
        <is>
          <t>adlistingscape.com</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46130</v>
      </c>
      <c r="L160" s="34" t="inlineStr">
        <is>
          <t>Gas Canopy Led Lights</t>
        </is>
      </c>
      <c r="M160" s="34" t="inlineStr">
        <is>
          <t>https://adlistingscape.com/detail/29823/gas-canopy-led-lights.html</t>
        </is>
      </c>
      <c r="N160" s="34" t="inlineStr">
        <is>
          <t>Gas Canopy Led Lights</t>
        </is>
      </c>
      <c r="O160" s="35" t="inlineStr">
        <is>
          <t>Both</t>
        </is>
      </c>
      <c r="P160" s="35" t="inlineStr">
        <is>
          <t>64.182.120.62</t>
        </is>
      </c>
      <c r="Q160" s="34" t="inlineStr"/>
    </row>
    <row r="161" ht="15.75" customHeight="1">
      <c r="A161" s="34" t="inlineStr">
        <is>
          <t>alistweb.org</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46054</v>
      </c>
      <c r="L161" s="34" t="inlineStr">
        <is>
          <t>newimagecanopy.com</t>
        </is>
      </c>
      <c r="M161" s="34" t="inlineStr">
        <is>
          <t>https://www.alistweb.org/detail/268972/gas-station-canopy-installation.html</t>
        </is>
      </c>
      <c r="N161" s="34" t="inlineStr">
        <is>
          <t>Gas Station Canopy Installation</t>
        </is>
      </c>
      <c r="O161" s="35" t="inlineStr">
        <is>
          <t>Both</t>
        </is>
      </c>
      <c r="P161" s="35" t="inlineStr">
        <is>
          <t>64.182.10.49</t>
        </is>
      </c>
      <c r="Q161" s="34" t="inlineStr"/>
    </row>
    <row r="162" ht="15.75" customHeight="1">
      <c r="A162" s="34" t="inlineStr">
        <is>
          <t>allratedbusinesses.com</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46129</v>
      </c>
      <c r="L162" s="34" t="inlineStr">
        <is>
          <t>Gas Station Canopy Repair</t>
        </is>
      </c>
      <c r="M162" s="34" t="inlineStr">
        <is>
          <t>https://allratedbusinesses.com/detail/28336/gas-station-canopy-repair.html</t>
        </is>
      </c>
      <c r="N162" s="34" t="inlineStr">
        <is>
          <t>Gas Station Canopy Repair</t>
        </is>
      </c>
      <c r="O162" s="35" t="inlineStr">
        <is>
          <t>Both</t>
        </is>
      </c>
      <c r="P162" s="35" t="inlineStr">
        <is>
          <t>69.13.181.141</t>
        </is>
      </c>
      <c r="Q162" s="34" t="inlineStr"/>
    </row>
    <row r="163" ht="15.75" customHeight="1">
      <c r="A163" s="34" t="inlineStr">
        <is>
          <t>amazingbizlistings.com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46062</v>
      </c>
      <c r="L163" s="34" t="inlineStr">
        <is>
          <t>Gas Station Canopy Manufacturers</t>
        </is>
      </c>
      <c r="M163" s="34" t="inlineStr">
        <is>
          <t>https://amazingbizlistings.com/detail/29175/gas-station-canopy-manufacturers.html</t>
        </is>
      </c>
      <c r="N163" s="34" t="inlineStr">
        <is>
          <t>Gas Station Canopy Manufacturers</t>
        </is>
      </c>
      <c r="O163" s="35" t="inlineStr">
        <is>
          <t>Semrush</t>
        </is>
      </c>
      <c r="P163" s="35" t="inlineStr">
        <is>
          <t>64.182.246.19</t>
        </is>
      </c>
      <c r="Q163" s="34" t="inlineStr"/>
    </row>
    <row r="164" ht="15.75" customHeight="1">
      <c r="A164" s="34" t="inlineStr">
        <is>
          <t>americanbestbiz.com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46090</v>
      </c>
      <c r="L164" s="34" t="inlineStr">
        <is>
          <t>Commercial Canopy Manufacturers</t>
        </is>
      </c>
      <c r="M164" s="34" t="inlineStr">
        <is>
          <t>https://americanbestbiz.com/commercial-canopy-manufacturers/</t>
        </is>
      </c>
      <c r="N164" s="34" t="inlineStr">
        <is>
          <t>Commercial Canopy Manufacturers</t>
        </is>
      </c>
      <c r="O164" s="35" t="inlineStr">
        <is>
          <t>Both</t>
        </is>
      </c>
      <c r="P164" s="35" t="inlineStr">
        <is>
          <t>64.182.247.2</t>
        </is>
      </c>
      <c r="Q164" s="34" t="inlineStr"/>
    </row>
    <row r="165" ht="15.75" customHeight="1">
      <c r="A165" s="34" t="inlineStr">
        <is>
          <t>angelinasweb.net</t>
        </is>
      </c>
      <c r="B165" s="34" t="inlineStr">
        <is>
          <t>Held (Pending Partner)</t>
        </is>
      </c>
      <c r="C165" s="35" t="n">
        <v>2</v>
      </c>
      <c r="D165" s="36" t="n">
        <v>2</v>
      </c>
      <c r="E165" s="36" t="inlineStr"/>
      <c r="F165" s="36" t="n">
        <v>2</v>
      </c>
      <c r="G165" s="35" t="inlineStr">
        <is>
          <t>Held</t>
        </is>
      </c>
      <c r="H165" s="34" t="inlineStr">
        <is>
          <t>newimagecanopy.com</t>
        </is>
      </c>
      <c r="I165" s="35" t="n">
        <v>2</v>
      </c>
      <c r="J165" s="35" t="n">
        <v>0</v>
      </c>
      <c r="K165" s="37" t="n">
        <v>46050</v>
      </c>
      <c r="L165" s="34" t="inlineStr">
        <is>
          <t>Gas Station Canopy Construction Austin TX</t>
        </is>
      </c>
      <c r="M165" s="34" t="inlineStr">
        <is>
          <t>https://www.angelinasweb.net/detail/269008/gas-station-canopy-construction-austin-tx.html</t>
        </is>
      </c>
      <c r="N165" s="34" t="inlineStr">
        <is>
          <t>Gas Station Canopy Construction Austin TX</t>
        </is>
      </c>
      <c r="O165" s="35" t="inlineStr">
        <is>
          <t>Both</t>
        </is>
      </c>
      <c r="P165" s="35" t="inlineStr">
        <is>
          <t>69.13.0.124</t>
        </is>
      </c>
      <c r="Q165" s="34" t="inlineStr"/>
    </row>
    <row r="166" ht="15.75" customHeight="1">
      <c r="A166" s="34" t="inlineStr">
        <is>
          <t>areasearchindex.com</t>
        </is>
      </c>
      <c r="B166" s="34" t="inlineStr">
        <is>
          <t>Held (Pending Partner)</t>
        </is>
      </c>
      <c r="C166" s="35" t="n">
        <v>2</v>
      </c>
      <c r="D166" s="36" t="n">
        <v>2</v>
      </c>
      <c r="E166" s="36" t="inlineStr"/>
      <c r="F166" s="36" t="n">
        <v>0</v>
      </c>
      <c r="G166" s="35" t="inlineStr">
        <is>
          <t>Held</t>
        </is>
      </c>
      <c r="H166" s="34" t="inlineStr">
        <is>
          <t>newimagecanopy.com</t>
        </is>
      </c>
      <c r="I166" s="35" t="n">
        <v>2</v>
      </c>
      <c r="J166" s="35" t="n">
        <v>0</v>
      </c>
      <c r="K166" s="37" t="n">
        <v>46077</v>
      </c>
      <c r="L166" s="34" t="inlineStr">
        <is>
          <t>newimagecanopy.com</t>
        </is>
      </c>
      <c r="M166" s="34" t="inlineStr">
        <is>
          <t>https://areasearchindex.com/detail/269277/fuel-station-canopy-design-austin-tx.html</t>
        </is>
      </c>
      <c r="N166" s="34" t="inlineStr">
        <is>
          <t>Fuel Station Canopy Design Austin TX</t>
        </is>
      </c>
      <c r="O166" s="35" t="inlineStr">
        <is>
          <t>Semrush</t>
        </is>
      </c>
      <c r="P166" s="35" t="inlineStr">
        <is>
          <t>69.13.150.13</t>
        </is>
      </c>
      <c r="Q166" s="34" t="inlineStr"/>
    </row>
    <row r="167" ht="15.75" customHeight="1">
      <c r="A167" s="34" t="inlineStr">
        <is>
          <t>articleshub.us</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45590</v>
      </c>
      <c r="L167" s="34" t="inlineStr">
        <is>
          <t>gas canopies in Oklahoma City, ok</t>
        </is>
      </c>
      <c r="M167" s="34" t="inlineStr">
        <is>
          <t>https://www.articleshub.us/enhance-fuel-station-safety-with-gas-canopies-in-oklahoma-city-ok-for-reliable-coverage/</t>
        </is>
      </c>
      <c r="N167" s="34" t="inlineStr">
        <is>
          <t>Enhance Fuel Station Safety With Gas Canopies In Oklahoma City, OK, For Reliable Coverage - Articles Hub - Premium Article Submissions, List Of Top Articles, Best Articles Directory Online</t>
        </is>
      </c>
      <c r="O167" s="35" t="inlineStr">
        <is>
          <t>Both</t>
        </is>
      </c>
      <c r="P167" s="35" t="inlineStr">
        <is>
          <t>94.46.114.52</t>
        </is>
      </c>
      <c r="Q167" s="34" t="inlineStr"/>
    </row>
    <row r="168" ht="15.75" customHeight="1">
      <c r="A168" s="34" t="inlineStr">
        <is>
          <t>asapbizlisting.com</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46151</v>
      </c>
      <c r="L168" s="34" t="inlineStr">
        <is>
          <t>Gas Station Canopy Houston TX</t>
        </is>
      </c>
      <c r="M168" s="34" t="inlineStr">
        <is>
          <t>https://asapbizlisting.com/detail/30328/gas-station-canopy-houston-tx.html</t>
        </is>
      </c>
      <c r="N168" s="34" t="inlineStr">
        <is>
          <t>Gas Station Canopy Houston TX</t>
        </is>
      </c>
      <c r="O168" s="35" t="inlineStr">
        <is>
          <t>Both</t>
        </is>
      </c>
      <c r="P168" s="35" t="inlineStr">
        <is>
          <t>64.182.248.58</t>
        </is>
      </c>
      <c r="Q168" s="34" t="inlineStr"/>
    </row>
    <row r="169" ht="15.75" customHeight="1">
      <c r="A169" s="34" t="inlineStr">
        <is>
          <t>atozbizlisting.com</t>
        </is>
      </c>
      <c r="B169" s="34" t="inlineStr">
        <is>
          <t>Held (Pending Partner)</t>
        </is>
      </c>
      <c r="C169" s="35" t="n">
        <v>2</v>
      </c>
      <c r="D169" s="36" t="n">
        <v>2</v>
      </c>
      <c r="E169" s="36" t="inlineStr"/>
      <c r="F169" s="36" t="n">
        <v>1</v>
      </c>
      <c r="G169" s="35" t="inlineStr">
        <is>
          <t>Held</t>
        </is>
      </c>
      <c r="H169" s="34" t="inlineStr">
        <is>
          <t>newimagecanopy.com</t>
        </is>
      </c>
      <c r="I169" s="35" t="n">
        <v>2</v>
      </c>
      <c r="J169" s="35" t="n">
        <v>0</v>
      </c>
      <c r="K169" s="37" t="n">
        <v>46076</v>
      </c>
      <c r="L169" s="34" t="inlineStr">
        <is>
          <t>Gas Station ReImaging Services</t>
        </is>
      </c>
      <c r="M169" s="34" t="inlineStr">
        <is>
          <t>https://atozbizlisting.com/detail/29500/gas-station-reimaging-services.html</t>
        </is>
      </c>
      <c r="N169" s="34" t="inlineStr">
        <is>
          <t>Gas Station ReImaging Services</t>
        </is>
      </c>
      <c r="O169" s="35" t="inlineStr">
        <is>
          <t>Both</t>
        </is>
      </c>
      <c r="P169" s="35" t="inlineStr">
        <is>
          <t>64.182.249.80</t>
        </is>
      </c>
      <c r="Q169" s="34" t="inlineStr"/>
    </row>
    <row r="170" ht="15.75" customHeight="1">
      <c r="A170" s="34" t="inlineStr">
        <is>
          <t>atozweb.org</t>
        </is>
      </c>
      <c r="B170" s="34" t="inlineStr">
        <is>
          <t>Held (Pending Partner)</t>
        </is>
      </c>
      <c r="C170" s="35" t="n">
        <v>2</v>
      </c>
      <c r="D170" s="36" t="n">
        <v>2</v>
      </c>
      <c r="E170" s="36" t="inlineStr"/>
      <c r="F170" s="36" t="n">
        <v>0</v>
      </c>
      <c r="G170" s="35" t="inlineStr">
        <is>
          <t>Held</t>
        </is>
      </c>
      <c r="H170" s="34" t="inlineStr">
        <is>
          <t>newimagecanopy.com</t>
        </is>
      </c>
      <c r="I170" s="35" t="n">
        <v>2</v>
      </c>
      <c r="J170" s="35" t="n">
        <v>0</v>
      </c>
      <c r="K170" s="37" t="n">
        <v>46061</v>
      </c>
      <c r="L170" s="34" t="inlineStr">
        <is>
          <t>Gas Station Canopy Design</t>
        </is>
      </c>
      <c r="M170" s="34" t="inlineStr">
        <is>
          <t>https://atozweb.org/detail/29084/gas-station-canopy-design.html</t>
        </is>
      </c>
      <c r="N170" s="34" t="inlineStr">
        <is>
          <t>Gas Station Canopy Design</t>
        </is>
      </c>
      <c r="O170" s="35" t="inlineStr">
        <is>
          <t>Semrush</t>
        </is>
      </c>
      <c r="P170" s="35" t="inlineStr">
        <is>
          <t>64.182.250.96</t>
        </is>
      </c>
      <c r="Q170" s="34" t="inlineStr"/>
    </row>
    <row r="171" ht="15.75" customHeight="1">
      <c r="A171" s="34" t="inlineStr">
        <is>
          <t>authenticlistings.info</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Installation</t>
        </is>
      </c>
      <c r="M171" s="34" t="inlineStr">
        <is>
          <t>https://authenticlistings.info/detail/28390/gas-station-canopy-installation.html</t>
        </is>
      </c>
      <c r="N171" s="34" t="inlineStr">
        <is>
          <t>Gas Station Canopy Installation</t>
        </is>
      </c>
      <c r="O171" s="35" t="inlineStr">
        <is>
          <t>Both</t>
        </is>
      </c>
      <c r="P171" s="35" t="inlineStr">
        <is>
          <t>64.182.251.160</t>
        </is>
      </c>
      <c r="Q171" s="34" t="inlineStr"/>
    </row>
    <row r="172" ht="15.75" customHeight="1">
      <c r="A172" s="34" t="inlineStr">
        <is>
          <t>authoritylistings.com</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46095</v>
      </c>
      <c r="L172" s="34" t="inlineStr">
        <is>
          <t>Fuel Station Canopy Design Austin TX</t>
        </is>
      </c>
      <c r="M172" s="34" t="inlineStr">
        <is>
          <t>https://authoritylistings.com/detail/269277/fuel-station-canopy-design-austin-tx.html</t>
        </is>
      </c>
      <c r="N172" s="34" t="inlineStr">
        <is>
          <t>Fuel Station Canopy Design Austin TX</t>
        </is>
      </c>
      <c r="O172" s="35" t="inlineStr">
        <is>
          <t>Semrush</t>
        </is>
      </c>
      <c r="P172" s="35" t="inlineStr">
        <is>
          <t>69.13.144.14</t>
        </is>
      </c>
      <c r="Q172" s="34" t="inlineStr"/>
    </row>
    <row r="173" ht="15.75" customHeight="1">
      <c r="A173" s="34" t="inlineStr">
        <is>
          <t>bestbusinessesdirectory.com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46124</v>
      </c>
      <c r="L173" s="34" t="inlineStr">
        <is>
          <t>Gas Canopy Led Lights</t>
        </is>
      </c>
      <c r="M173" s="34" t="inlineStr">
        <is>
          <t>https://bestbusinessesdirectory.com/detail/29870/gas-canopy-led-lights.html</t>
        </is>
      </c>
      <c r="N173" s="34" t="inlineStr">
        <is>
          <t>Gas Canopy Led Lights</t>
        </is>
      </c>
      <c r="O173" s="35" t="inlineStr">
        <is>
          <t>Both</t>
        </is>
      </c>
      <c r="P173" s="35" t="inlineStr">
        <is>
          <t>64.182.254.14</t>
        </is>
      </c>
      <c r="Q173" s="34" t="inlineStr"/>
    </row>
    <row r="174" ht="15.75" customHeight="1">
      <c r="A174" s="34" t="inlineStr">
        <is>
          <t>bestbusinesseslist.com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46066</v>
      </c>
      <c r="L174" s="34" t="inlineStr">
        <is>
          <t>Gas Station Canopy Design</t>
        </is>
      </c>
      <c r="M174" s="34" t="inlineStr">
        <is>
          <t>https://bestbusinesseslist.com/detail/28348/gas-station-canopy-design.html</t>
        </is>
      </c>
      <c r="N174" s="34" t="inlineStr">
        <is>
          <t>Gas Station Canopy Design</t>
        </is>
      </c>
      <c r="O174" s="35" t="inlineStr">
        <is>
          <t>Both</t>
        </is>
      </c>
      <c r="P174" s="35" t="inlineStr">
        <is>
          <t>64.182.255.33</t>
        </is>
      </c>
      <c r="Q174" s="34" t="inlineStr"/>
    </row>
    <row r="175" ht="15.75" customHeight="1">
      <c r="A175" s="34" t="inlineStr">
        <is>
          <t>bestbusinessselect.com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46116</v>
      </c>
      <c r="L175" s="34" t="inlineStr">
        <is>
          <t>Gas Station Canopy Repair</t>
        </is>
      </c>
      <c r="M175" s="34" t="inlineStr">
        <is>
          <t>https://bestbusinessselect.com/detail/28029/gas-station-canopy-repair.html</t>
        </is>
      </c>
      <c r="N175" s="34" t="inlineStr">
        <is>
          <t>Gas Station Canopy Repair</t>
        </is>
      </c>
      <c r="O175" s="35" t="inlineStr">
        <is>
          <t>Both</t>
        </is>
      </c>
      <c r="P175" s="35" t="inlineStr">
        <is>
          <t>69.13.53.15</t>
        </is>
      </c>
      <c r="Q175" s="34" t="inlineStr"/>
    </row>
    <row r="176" ht="15.75" customHeight="1">
      <c r="A176" s="34" t="inlineStr">
        <is>
          <t>bestdirectoree.com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46013</v>
      </c>
      <c r="L176" s="34" t="inlineStr">
        <is>
          <t>Fuel Station Canopy Design Austin TX</t>
        </is>
      </c>
      <c r="M176" s="34" t="inlineStr">
        <is>
          <t>https://www.bestdirectoree.com/detail/264409/fuel-station-canopy-design-austin-tx.html</t>
        </is>
      </c>
      <c r="N176" s="34" t="inlineStr">
        <is>
          <t>Fuel Station Canopy Design Austin TX</t>
        </is>
      </c>
      <c r="O176" s="35" t="inlineStr">
        <is>
          <t>Both</t>
        </is>
      </c>
      <c r="P176" s="35" t="inlineStr">
        <is>
          <t>64.182.20.9</t>
        </is>
      </c>
      <c r="Q176" s="34" t="inlineStr"/>
    </row>
    <row r="177" ht="15.75" customHeight="1">
      <c r="A177" s="34" t="inlineStr">
        <is>
          <t>bestindustry.blog</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45741</v>
      </c>
      <c r="L177" s="34" t="inlineStr">
        <is>
          <t>Gas Station Canopy Houston, TX</t>
        </is>
      </c>
      <c r="M177" s="34" t="inlineStr">
        <is>
          <t>https://www.bestindustry.blog/enhance-fuel-station-safety-with-a-gas-station-canopy-in-houston-tx-installation-guide/</t>
        </is>
      </c>
      <c r="N177" s="34" t="inlineStr">
        <is>
          <t>Enhance fuel station safety with a gas station canopy in Houston, TX, installation guide - Best Iindustry</t>
        </is>
      </c>
      <c r="O177" s="35" t="inlineStr">
        <is>
          <t>Both</t>
        </is>
      </c>
      <c r="P177" s="35" t="inlineStr">
        <is>
          <t>188.114.242.68</t>
        </is>
      </c>
      <c r="Q177" s="34" t="inlineStr"/>
    </row>
    <row r="178" ht="15.75" customHeight="1">
      <c r="A178" s="34" t="inlineStr">
        <is>
          <t>bestlocalcenter.com</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46132</v>
      </c>
      <c r="L178" s="34" t="inlineStr">
        <is>
          <t>Canopy Lights Gas Station</t>
        </is>
      </c>
      <c r="M178" s="34" t="inlineStr">
        <is>
          <t>https://bestlocalcenter.com/canopy-lights-gas-station/</t>
        </is>
      </c>
      <c r="N178" s="34" t="inlineStr">
        <is>
          <t>Canopy Lights Gas Station</t>
        </is>
      </c>
      <c r="O178" s="35" t="inlineStr">
        <is>
          <t>Both</t>
        </is>
      </c>
      <c r="P178" s="35" t="inlineStr">
        <is>
          <t>69.13.148.131</t>
        </is>
      </c>
      <c r="Q178" s="34" t="inlineStr"/>
    </row>
    <row r="179" ht="15.75" customHeight="1">
      <c r="A179" s="34" t="inlineStr">
        <is>
          <t>bestnichedirectory.com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46131</v>
      </c>
      <c r="L179" s="34" t="inlineStr">
        <is>
          <t>Gas Canopy Led Lights</t>
        </is>
      </c>
      <c r="M179" s="34" t="inlineStr">
        <is>
          <t>https://bestnichedirectory.com/detail/28344/gas-canopy-led-lights.html</t>
        </is>
      </c>
      <c r="N179" s="34" t="inlineStr">
        <is>
          <t>Gas Canopy Led Lights</t>
        </is>
      </c>
      <c r="O179" s="35" t="inlineStr">
        <is>
          <t>Both</t>
        </is>
      </c>
      <c r="P179" s="35" t="inlineStr">
        <is>
          <t>69.13.0.105</t>
        </is>
      </c>
      <c r="Q179" s="34" t="inlineStr"/>
    </row>
    <row r="180" ht="15.75" customHeight="1">
      <c r="A180" s="34" t="inlineStr">
        <is>
          <t>bigbusinesseslisting.com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46118</v>
      </c>
      <c r="L180" s="34" t="inlineStr">
        <is>
          <t>Canopy Lights Gas Station</t>
        </is>
      </c>
      <c r="M180" s="34" t="inlineStr">
        <is>
          <t>https://bigbusinesseslisting.com/canopy-lights-gas-station/</t>
        </is>
      </c>
      <c r="N180" s="34" t="inlineStr">
        <is>
          <t>Canopy Lights Gas Station</t>
        </is>
      </c>
      <c r="O180" s="35" t="inlineStr">
        <is>
          <t>Both</t>
        </is>
      </c>
      <c r="P180" s="35" t="inlineStr">
        <is>
          <t>69.13.1.49</t>
        </is>
      </c>
      <c r="Q180" s="34" t="inlineStr"/>
    </row>
    <row r="181" ht="15.75" customHeight="1">
      <c r="A181" s="34" t="inlineStr">
        <is>
          <t>biglocal247.com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46071</v>
      </c>
      <c r="L181" s="34" t="inlineStr">
        <is>
          <t>Gas Station Canopy For Sale</t>
        </is>
      </c>
      <c r="M181" s="34" t="inlineStr">
        <is>
          <t>https://biglocal247.com/detail/29160/gas-station-canopy-for-sale.html</t>
        </is>
      </c>
      <c r="N181" s="34" t="inlineStr">
        <is>
          <t>Gas Station Canopy For Sale</t>
        </is>
      </c>
      <c r="O181" s="35" t="inlineStr">
        <is>
          <t>Both</t>
        </is>
      </c>
      <c r="P181" s="35" t="inlineStr">
        <is>
          <t>69.13.178.98</t>
        </is>
      </c>
      <c r="Q181" s="34" t="inlineStr"/>
    </row>
    <row r="182" ht="15.75" customHeight="1">
      <c r="A182" s="34" t="inlineStr">
        <is>
          <t>biigo.org</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46060</v>
      </c>
      <c r="L182" s="34" t="inlineStr">
        <is>
          <t>newimagecanopy.com</t>
        </is>
      </c>
      <c r="M182" s="34" t="inlineStr">
        <is>
          <t>https://www.biigo.org/detail/45959/gas-station-canopy-construction-dallas-tx.html</t>
        </is>
      </c>
      <c r="N182" s="34" t="inlineStr">
        <is>
          <t>Gas Station Canopy Construction Dallas TX</t>
        </is>
      </c>
      <c r="O182" s="35" t="inlineStr">
        <is>
          <t>Semrush</t>
        </is>
      </c>
      <c r="P182" s="35" t="inlineStr">
        <is>
          <t>69.13.76.47</t>
        </is>
      </c>
      <c r="Q182" s="34" t="inlineStr"/>
    </row>
    <row r="183" ht="15.75" customHeight="1">
      <c r="A183" s="34" t="inlineStr">
        <is>
          <t>bimpsy.com</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45789</v>
      </c>
      <c r="L183" s="34" t="inlineStr">
        <is>
          <t>Gas Station Canopy Oklahoma City OK</t>
        </is>
      </c>
      <c r="M183" s="34" t="inlineStr">
        <is>
          <t>https://www.bimpsy.com/detail/266946/gas-station-canopy-oklahoma-city-ok.html</t>
        </is>
      </c>
      <c r="N183" s="34" t="inlineStr">
        <is>
          <t>Gas Station Canopy Oklahoma City OK</t>
        </is>
      </c>
      <c r="O183" s="35" t="inlineStr">
        <is>
          <t>Both</t>
        </is>
      </c>
      <c r="P183" s="35" t="inlineStr">
        <is>
          <t>64.182.101.17</t>
        </is>
      </c>
      <c r="Q183" s="34" t="inlineStr"/>
    </row>
    <row r="184" ht="15.75" customHeight="1">
      <c r="A184" s="34" t="inlineStr">
        <is>
          <t>bitsywebs.com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46257</v>
      </c>
      <c r="L184" s="34" t="inlineStr">
        <is>
          <t>Gas Station Canopy Design Austin TX</t>
        </is>
      </c>
      <c r="M184" s="34" t="inlineStr">
        <is>
          <t>https://bitsywebs.com/detail/30097/christian-university-broken-arrow-ok.html</t>
        </is>
      </c>
      <c r="N184" s="34" t="inlineStr">
        <is>
          <t>Gas Station Canopy Design Austin TX</t>
        </is>
      </c>
      <c r="O184" s="35" t="inlineStr">
        <is>
          <t>Both</t>
        </is>
      </c>
      <c r="P184" s="35" t="inlineStr">
        <is>
          <t>69.13.2.82</t>
        </is>
      </c>
      <c r="Q184" s="34" t="inlineStr"/>
    </row>
    <row r="185" ht="15.75" customHeight="1">
      <c r="A185" s="34" t="inlineStr">
        <is>
          <t>bizcitation.com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45760</v>
      </c>
      <c r="L185" s="34" t="inlineStr">
        <is>
          <t>Gas Station Canopy Construction Austin TX</t>
        </is>
      </c>
      <c r="M185" s="34" t="inlineStr">
        <is>
          <t>https://www.bizcitation.com/detail/265103/gas-station-canopy-construction-austin-tx.html</t>
        </is>
      </c>
      <c r="N185" s="34" t="inlineStr">
        <is>
          <t>Gas Station Canopy Construction Austin TX</t>
        </is>
      </c>
      <c r="O185" s="35" t="inlineStr">
        <is>
          <t>Both</t>
        </is>
      </c>
      <c r="P185" s="35" t="inlineStr">
        <is>
          <t>64.182.40.2</t>
        </is>
      </c>
      <c r="Q185" s="34" t="inlineStr"/>
    </row>
    <row r="186" ht="15.75" customHeight="1">
      <c r="A186" s="34" t="inlineStr">
        <is>
          <t>bizfair.co</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46067</v>
      </c>
      <c r="L186" s="34" t="inlineStr">
        <is>
          <t>Gas Station Canopies</t>
        </is>
      </c>
      <c r="M186" s="34" t="inlineStr">
        <is>
          <t>https://www.bizfair.co/detail/265583/gas-station-canopies.html</t>
        </is>
      </c>
      <c r="N186" s="34" t="inlineStr">
        <is>
          <t>Gas Station Canopies</t>
        </is>
      </c>
      <c r="O186" s="35" t="inlineStr">
        <is>
          <t>Semrush</t>
        </is>
      </c>
      <c r="P186" s="35" t="inlineStr">
        <is>
          <t>64.182.180.175</t>
        </is>
      </c>
      <c r="Q186" s="34" t="inlineStr"/>
    </row>
    <row r="187" ht="15.75" customHeight="1">
      <c r="A187" s="34" t="inlineStr">
        <is>
          <t>bizfocus.org</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46133</v>
      </c>
      <c r="L187" s="34" t="inlineStr">
        <is>
          <t>Gas Station Canopy Repair</t>
        </is>
      </c>
      <c r="M187" s="34" t="inlineStr">
        <is>
          <t>https://bizfocus.org/detail/29697/gas-station-canopy-repair.html</t>
        </is>
      </c>
      <c r="N187" s="34" t="inlineStr">
        <is>
          <t>Gas Station Canopy Repair</t>
        </is>
      </c>
      <c r="O187" s="35" t="inlineStr">
        <is>
          <t>Both</t>
        </is>
      </c>
      <c r="P187" s="35" t="inlineStr">
        <is>
          <t>69.13.4.216</t>
        </is>
      </c>
      <c r="Q187" s="34" t="inlineStr"/>
    </row>
    <row r="188" ht="15.75" customHeight="1">
      <c r="A188" s="34" t="inlineStr">
        <is>
          <t>bizforward.co</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46073</v>
      </c>
      <c r="L188" s="34" t="inlineStr">
        <is>
          <t>Gas Station Imaging Companies</t>
        </is>
      </c>
      <c r="M188" s="34" t="inlineStr">
        <is>
          <t>https://bizforward.co/detail/29627/gas-station-imaging-companies.html</t>
        </is>
      </c>
      <c r="N188" s="34" t="inlineStr">
        <is>
          <t>Gas Station Imaging Companies</t>
        </is>
      </c>
      <c r="O188" s="35" t="inlineStr">
        <is>
          <t>Both</t>
        </is>
      </c>
      <c r="P188" s="35" t="inlineStr">
        <is>
          <t>69.13.5.129</t>
        </is>
      </c>
      <c r="Q188" s="34" t="inlineStr"/>
    </row>
    <row r="189" ht="15.75" customHeight="1">
      <c r="A189" s="34" t="inlineStr">
        <is>
          <t>bizking.org</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46062</v>
      </c>
      <c r="L189" s="34" t="inlineStr">
        <is>
          <t>Gas Station Canopy Dallas TX</t>
        </is>
      </c>
      <c r="M189" s="34" t="inlineStr">
        <is>
          <t>https://www.bizking.org/detail/265099/gas-station-canopy-dallas-tx.html</t>
        </is>
      </c>
      <c r="N189" s="34" t="inlineStr">
        <is>
          <t>Gas Station Canopy Dallas TX</t>
        </is>
      </c>
      <c r="O189" s="35" t="inlineStr">
        <is>
          <t>Semrush</t>
        </is>
      </c>
      <c r="P189" s="35" t="inlineStr">
        <is>
          <t>64.182.44.66</t>
        </is>
      </c>
      <c r="Q189" s="34" t="inlineStr"/>
    </row>
    <row r="190" ht="15.75" customHeight="1">
      <c r="A190" s="34" t="inlineStr">
        <is>
          <t>bizmarks.org</t>
        </is>
      </c>
      <c r="B190" s="34" t="inlineStr">
        <is>
          <t>Held (Pending Partner)</t>
        </is>
      </c>
      <c r="C190" s="35" t="n">
        <v>2</v>
      </c>
      <c r="D190" s="36" t="n">
        <v>2</v>
      </c>
      <c r="E190" s="36" t="inlineStr"/>
      <c r="F190" s="36" t="n">
        <v>5</v>
      </c>
      <c r="G190" s="35" t="inlineStr">
        <is>
          <t>Held</t>
        </is>
      </c>
      <c r="H190" s="34" t="inlineStr">
        <is>
          <t>newimagecanopy.com</t>
        </is>
      </c>
      <c r="I190" s="35" t="n">
        <v>2</v>
      </c>
      <c r="J190" s="35" t="n">
        <v>0</v>
      </c>
      <c r="K190" s="37" t="n">
        <v>46029</v>
      </c>
      <c r="L190" s="34" t="inlineStr">
        <is>
          <t>Gas Station Canopy Houston TX</t>
        </is>
      </c>
      <c r="M190" s="34" t="inlineStr">
        <is>
          <t>https://www.bizmarks.org/detail/259188/gas-station-canopy-houston-tx.html</t>
        </is>
      </c>
      <c r="N190" s="34" t="inlineStr">
        <is>
          <t>Gas Station Canopy Houston TX</t>
        </is>
      </c>
      <c r="O190" s="35" t="inlineStr">
        <is>
          <t>Semrush</t>
        </is>
      </c>
      <c r="P190" s="35" t="inlineStr">
        <is>
          <t>69.13.78.79</t>
        </is>
      </c>
      <c r="Q190" s="34" t="inlineStr"/>
    </row>
    <row r="191" ht="15.75" customHeight="1">
      <c r="A191" s="34" t="inlineStr">
        <is>
          <t>bizonlinelisting.com</t>
        </is>
      </c>
      <c r="B191" s="34" t="inlineStr">
        <is>
          <t>Held (Pending Partner)</t>
        </is>
      </c>
      <c r="C191" s="35" t="n">
        <v>2</v>
      </c>
      <c r="D191" s="36" t="n">
        <v>2</v>
      </c>
      <c r="E191" s="36" t="inlineStr"/>
      <c r="F191" s="36" t="n">
        <v>0</v>
      </c>
      <c r="G191" s="35" t="inlineStr">
        <is>
          <t>Held</t>
        </is>
      </c>
      <c r="H191" s="34" t="inlineStr">
        <is>
          <t>newimagecanopy.com</t>
        </is>
      </c>
      <c r="I191" s="35" t="n">
        <v>2</v>
      </c>
      <c r="J191" s="35" t="n">
        <v>0</v>
      </c>
      <c r="K191" s="37" t="n">
        <v>45756</v>
      </c>
      <c r="L191" s="34" t="inlineStr">
        <is>
          <t>Gas Station Canopy Construction Tulsa OK</t>
        </is>
      </c>
      <c r="M191" s="34" t="inlineStr">
        <is>
          <t>https://www.bizonlinelisting.com/detail/267942/gas-station-canopy-construction-tulsa-ok.html</t>
        </is>
      </c>
      <c r="N191" s="34" t="inlineStr">
        <is>
          <t>Gas Station Canopy Construction Tulsa OK</t>
        </is>
      </c>
      <c r="O191" s="35" t="inlineStr">
        <is>
          <t>Both</t>
        </is>
      </c>
      <c r="P191" s="35" t="inlineStr">
        <is>
          <t>64.182.109.34</t>
        </is>
      </c>
      <c r="Q191" s="34" t="inlineStr"/>
    </row>
    <row r="192" ht="15.75" customHeight="1">
      <c r="A192" s="34" t="inlineStr">
        <is>
          <t>biztrophy.org</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46047</v>
      </c>
      <c r="L192" s="34" t="inlineStr">
        <is>
          <t>Gas Station Canopy Design Austin TX</t>
        </is>
      </c>
      <c r="M192" s="34" t="inlineStr">
        <is>
          <t>https://www.biztrophy.org/detail/268050/gas-station-canopy-design-austin-tx.html</t>
        </is>
      </c>
      <c r="N192" s="34" t="inlineStr">
        <is>
          <t>Gas Station Canopy Design Austin TX</t>
        </is>
      </c>
      <c r="O192" s="35" t="inlineStr">
        <is>
          <t>Semrush</t>
        </is>
      </c>
      <c r="P192" s="35" t="inlineStr">
        <is>
          <t>64.182.58.202</t>
        </is>
      </c>
      <c r="Q192" s="34" t="inlineStr"/>
    </row>
    <row r="193" ht="15.75" customHeight="1">
      <c r="A193" s="34" t="inlineStr">
        <is>
          <t>bizzopedia.com</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46094</v>
      </c>
      <c r="L193" s="34" t="inlineStr">
        <is>
          <t>Service Station Canopies</t>
        </is>
      </c>
      <c r="M193" s="34" t="inlineStr">
        <is>
          <t>https://bizzopedia.com/detail/29892/service-station-canopies.html</t>
        </is>
      </c>
      <c r="N193" s="34" t="inlineStr">
        <is>
          <t>Service Station Canopies</t>
        </is>
      </c>
      <c r="O193" s="35" t="inlineStr">
        <is>
          <t>Both</t>
        </is>
      </c>
      <c r="P193" s="35" t="inlineStr">
        <is>
          <t>69.13.6.91</t>
        </is>
      </c>
      <c r="Q193" s="34" t="inlineStr"/>
    </row>
    <row r="194" ht="15.75" customHeight="1">
      <c r="A194" s="34" t="inlineStr">
        <is>
          <t>boblistings.org</t>
        </is>
      </c>
      <c r="B194" s="34" t="inlineStr">
        <is>
          <t>Held (Pending Partner)</t>
        </is>
      </c>
      <c r="C194" s="35" t="n">
        <v>6</v>
      </c>
      <c r="D194" s="36" t="n">
        <v>2</v>
      </c>
      <c r="E194" s="36" t="inlineStr"/>
      <c r="F194" s="36" t="n">
        <v>2</v>
      </c>
      <c r="G194" s="35" t="inlineStr">
        <is>
          <t>Held</t>
        </is>
      </c>
      <c r="H194" s="34" t="inlineStr">
        <is>
          <t>newimagecanopy.com</t>
        </is>
      </c>
      <c r="I194" s="35" t="n">
        <v>2</v>
      </c>
      <c r="J194" s="35" t="n">
        <v>0</v>
      </c>
      <c r="K194" s="37" t="n">
        <v>46068</v>
      </c>
      <c r="L194" s="34" t="inlineStr">
        <is>
          <t>Gas Station Imaging Companies</t>
        </is>
      </c>
      <c r="M194" s="34" t="inlineStr">
        <is>
          <t>https://boblistings.org/detail/30161/gas-station-imaging-companies.html</t>
        </is>
      </c>
      <c r="N194" s="34" t="inlineStr">
        <is>
          <t>Gas Station Imaging Companies</t>
        </is>
      </c>
      <c r="O194" s="35" t="inlineStr">
        <is>
          <t>Both</t>
        </is>
      </c>
      <c r="P194" s="35" t="inlineStr">
        <is>
          <t>69.13.8.14</t>
        </is>
      </c>
      <c r="Q194" s="34" t="inlineStr"/>
    </row>
    <row r="195" ht="15.75" customHeight="1">
      <c r="A195" s="34" t="inlineStr">
        <is>
          <t>bowlisting.com</t>
        </is>
      </c>
      <c r="B195" s="34" t="inlineStr">
        <is>
          <t>Held (Pending Partner)</t>
        </is>
      </c>
      <c r="C195" s="35" t="n">
        <v>2</v>
      </c>
      <c r="D195" s="36" t="n">
        <v>2</v>
      </c>
      <c r="E195" s="36" t="inlineStr"/>
      <c r="F195" s="36" t="n">
        <v>0</v>
      </c>
      <c r="G195" s="35" t="inlineStr">
        <is>
          <t>Held</t>
        </is>
      </c>
      <c r="H195" s="34" t="inlineStr">
        <is>
          <t>newimagecanopy.com</t>
        </is>
      </c>
      <c r="I195" s="35" t="n">
        <v>2</v>
      </c>
      <c r="J195" s="35" t="n">
        <v>0</v>
      </c>
      <c r="K195" s="37" t="n">
        <v>45758</v>
      </c>
      <c r="L195" s="34" t="inlineStr">
        <is>
          <t>newimagecanopy.com</t>
        </is>
      </c>
      <c r="M195" s="34" t="inlineStr">
        <is>
          <t>https://www.bowlisting.com/detail/49108/gasoline-station-canopy-design-austin-tx.html</t>
        </is>
      </c>
      <c r="N195" s="34" t="inlineStr">
        <is>
          <t>Gasoline Station Canopy Design Austin TX</t>
        </is>
      </c>
      <c r="O195" s="35" t="inlineStr">
        <is>
          <t>Both</t>
        </is>
      </c>
      <c r="P195" s="35" t="inlineStr">
        <is>
          <t>64.182.32.52</t>
        </is>
      </c>
      <c r="Q195" s="34" t="inlineStr"/>
    </row>
    <row r="196" ht="15.75" customHeight="1">
      <c r="A196" s="34" t="inlineStr">
        <is>
          <t>brandsforyou.net</t>
        </is>
      </c>
      <c r="B196" s="34" t="inlineStr">
        <is>
          <t>Held (Pending Partner)</t>
        </is>
      </c>
      <c r="C196" s="35" t="n">
        <v>2</v>
      </c>
      <c r="D196" s="36" t="n">
        <v>2</v>
      </c>
      <c r="E196" s="36" t="inlineStr"/>
      <c r="F196" s="36" t="n">
        <v>12</v>
      </c>
      <c r="G196" s="35" t="inlineStr">
        <is>
          <t>Held</t>
        </is>
      </c>
      <c r="H196" s="34" t="inlineStr">
        <is>
          <t>newimagecanopy.com</t>
        </is>
      </c>
      <c r="I196" s="35" t="n">
        <v>2</v>
      </c>
      <c r="J196" s="35" t="n">
        <v>0</v>
      </c>
      <c r="K196" s="37" t="n">
        <v>46131</v>
      </c>
      <c r="L196" s="34" t="inlineStr">
        <is>
          <t>Gas Station Canopy Led Lights</t>
        </is>
      </c>
      <c r="M196" s="34" t="inlineStr">
        <is>
          <t>https://brandsforyou.net/detail/28120/gas-station-canopy-led-lights.html</t>
        </is>
      </c>
      <c r="N196" s="34" t="inlineStr">
        <is>
          <t>Gas Station Canopy Led Lights</t>
        </is>
      </c>
      <c r="O196" s="35" t="inlineStr">
        <is>
          <t>Both</t>
        </is>
      </c>
      <c r="P196" s="35" t="inlineStr">
        <is>
          <t>69.13.9.25</t>
        </is>
      </c>
      <c r="Q196" s="34" t="inlineStr"/>
    </row>
    <row r="197" ht="15.75" customHeight="1">
      <c r="A197" s="34" t="inlineStr">
        <is>
          <t>breathingsocial.com</t>
        </is>
      </c>
      <c r="B197" s="34" t="inlineStr">
        <is>
          <t>Held (Pending Partner)</t>
        </is>
      </c>
      <c r="C197" s="35" t="n">
        <v>2</v>
      </c>
      <c r="D197" s="36" t="n">
        <v>2</v>
      </c>
      <c r="E197" s="36" t="inlineStr"/>
      <c r="F197" s="36" t="n">
        <v>0</v>
      </c>
      <c r="G197" s="35" t="inlineStr">
        <is>
          <t>Held</t>
        </is>
      </c>
      <c r="H197" s="34" t="inlineStr">
        <is>
          <t>newimagecanopy.com</t>
        </is>
      </c>
      <c r="I197" s="35" t="n">
        <v>2</v>
      </c>
      <c r="J197" s="35" t="n">
        <v>0</v>
      </c>
      <c r="K197" s="37" t="n">
        <v>46061</v>
      </c>
      <c r="L197" s="34" t="inlineStr">
        <is>
          <t>Gasoline Station Canopy Tulsa OK</t>
        </is>
      </c>
      <c r="M197" s="34" t="inlineStr">
        <is>
          <t>https://www.breathingsocial.com/detail/264230/gasoline-station-canopy-tulsa-ok.html</t>
        </is>
      </c>
      <c r="N197" s="34" t="inlineStr">
        <is>
          <t>Gasoline Station Canopy Tulsa OK</t>
        </is>
      </c>
      <c r="O197" s="35" t="inlineStr">
        <is>
          <t>Semrush</t>
        </is>
      </c>
      <c r="P197" s="35" t="inlineStr">
        <is>
          <t>64.182.34.19</t>
        </is>
      </c>
      <c r="Q197" s="34" t="inlineStr"/>
    </row>
    <row r="198" ht="15.75" customHeight="1">
      <c r="A198" s="34" t="inlineStr">
        <is>
          <t>brightdirectory.biz</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45753</v>
      </c>
      <c r="L198" s="34" t="inlineStr">
        <is>
          <t>Visit Website</t>
        </is>
      </c>
      <c r="M198" s="34" t="inlineStr">
        <is>
          <t>https://www.brightdirectory.biz/detail/263036/gasoline-station-canopy-tulsa-ok.html</t>
        </is>
      </c>
      <c r="N198" s="34" t="inlineStr">
        <is>
          <t>Gasoline Station Canopy Tulsa OK</t>
        </is>
      </c>
      <c r="O198" s="35" t="inlineStr">
        <is>
          <t>Both</t>
        </is>
      </c>
      <c r="P198" s="35" t="inlineStr">
        <is>
          <t>64.182.35.49</t>
        </is>
      </c>
      <c r="Q198" s="34" t="inlineStr"/>
    </row>
    <row r="199" ht="15.75" customHeight="1">
      <c r="A199" s="34" t="inlineStr">
        <is>
          <t>brilliantsites.net</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46020</v>
      </c>
      <c r="L199" s="34" t="inlineStr">
        <is>
          <t>Gas Station Canopy Construction Oklahoma City OK</t>
        </is>
      </c>
      <c r="M199" s="34" t="inlineStr">
        <is>
          <t>https://www.brilliantsites.net/detail/37792/gas-station-canopy-construction-oklahoma-city-ok.html</t>
        </is>
      </c>
      <c r="N199" s="34" t="inlineStr">
        <is>
          <t>Gas Station Canopy Construction Oklahoma City OK</t>
        </is>
      </c>
      <c r="O199" s="35" t="inlineStr">
        <is>
          <t>Semrush</t>
        </is>
      </c>
      <c r="P199" s="35" t="inlineStr">
        <is>
          <t>64.182.36.97</t>
        </is>
      </c>
      <c r="Q199" s="34" t="inlineStr"/>
    </row>
    <row r="200" ht="15.75" customHeight="1">
      <c r="A200" s="34" t="inlineStr">
        <is>
          <t>buddylinks.org</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46056</v>
      </c>
      <c r="L200" s="34" t="inlineStr">
        <is>
          <t>Fuel Station Canopy Design Austin TX</t>
        </is>
      </c>
      <c r="M200" s="34" t="inlineStr">
        <is>
          <t>https://www.buddylinks.org/detail/269956/fuel-station-canopy-design-austin-tx.html</t>
        </is>
      </c>
      <c r="N200" s="34" t="inlineStr">
        <is>
          <t>Fuel Station Canopy Design Austin TX | Buddylinks</t>
        </is>
      </c>
      <c r="O200" s="35" t="inlineStr">
        <is>
          <t>Semrush</t>
        </is>
      </c>
      <c r="P200" s="35" t="inlineStr">
        <is>
          <t>64.182.38.49</t>
        </is>
      </c>
      <c r="Q200" s="34" t="inlineStr"/>
    </row>
    <row r="201" ht="15.75" customHeight="1">
      <c r="A201" s="34" t="inlineStr">
        <is>
          <t>buddylinks.us</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45749</v>
      </c>
      <c r="L201" s="34" t="inlineStr">
        <is>
          <t>Visit Website</t>
        </is>
      </c>
      <c r="M201" s="34" t="inlineStr">
        <is>
          <t>https://www.buddylinks.us/detail/264121/gasoline-station-canopy-houston-tx.html</t>
        </is>
      </c>
      <c r="N201" s="34" t="inlineStr">
        <is>
          <t>Gasoline Station Canopy Houston TX</t>
        </is>
      </c>
      <c r="O201" s="35" t="inlineStr">
        <is>
          <t>Both</t>
        </is>
      </c>
      <c r="P201" s="35" t="inlineStr">
        <is>
          <t>64.182.37.17</t>
        </is>
      </c>
      <c r="Q201" s="34" t="inlineStr"/>
    </row>
    <row r="202" ht="15.75" customHeight="1">
      <c r="A202" s="34" t="inlineStr">
        <is>
          <t>busineessupdir.com</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46062</v>
      </c>
      <c r="L202" s="34" t="inlineStr">
        <is>
          <t>Gas Station ReImaging Services</t>
        </is>
      </c>
      <c r="M202" s="34" t="inlineStr">
        <is>
          <t>https://busineessupdir.com/detail/28492/gas-station-reimaging-services.html</t>
        </is>
      </c>
      <c r="N202" s="34" t="inlineStr">
        <is>
          <t>Gas Station ReImaging Services</t>
        </is>
      </c>
      <c r="O202" s="35" t="inlineStr">
        <is>
          <t>Both</t>
        </is>
      </c>
      <c r="P202" s="35" t="inlineStr">
        <is>
          <t>69.13.10.225</t>
        </is>
      </c>
      <c r="Q202" s="34" t="inlineStr"/>
    </row>
    <row r="203" ht="15.75" customHeight="1">
      <c r="A203" s="34" t="inlineStr">
        <is>
          <t>business360now.com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46088</v>
      </c>
      <c r="L203" s="34" t="inlineStr">
        <is>
          <t>Service Station Canopies</t>
        </is>
      </c>
      <c r="M203" s="34" t="inlineStr">
        <is>
          <t>https://business360now.com/detail/29439/service-station-canopies.html</t>
        </is>
      </c>
      <c r="N203" s="34" t="inlineStr">
        <is>
          <t>Service Station Canopies</t>
        </is>
      </c>
      <c r="O203" s="35" t="inlineStr">
        <is>
          <t>Both</t>
        </is>
      </c>
      <c r="P203" s="35" t="inlineStr">
        <is>
          <t>64.182.119.48</t>
        </is>
      </c>
      <c r="Q203" s="34" t="inlineStr"/>
    </row>
    <row r="204" ht="15.75" customHeight="1">
      <c r="A204" s="34" t="inlineStr">
        <is>
          <t>businesseclipse.com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45430</v>
      </c>
      <c r="L204" s="34" t="inlineStr">
        <is>
          <t>gas station canopy installation</t>
        </is>
      </c>
      <c r="M204" s="34" t="inlineStr">
        <is>
          <t>https://businesseclipse.com/how-long-does-gas-station-canopy-installation-take/</t>
        </is>
      </c>
      <c r="N204" s="34" t="inlineStr">
        <is>
          <t>How Long Does Gas Station Canopy Installation Take? - Business Eclipse</t>
        </is>
      </c>
      <c r="O204" s="35" t="inlineStr">
        <is>
          <t>Both</t>
        </is>
      </c>
      <c r="P204" s="35" t="inlineStr">
        <is>
          <t>64.182.55.188</t>
        </is>
      </c>
      <c r="Q204" s="34" t="inlineStr"/>
    </row>
    <row r="205" ht="15.75" customHeight="1">
      <c r="A205" s="34" t="inlineStr">
        <is>
          <t>businessesmart.org</t>
        </is>
      </c>
      <c r="B205" s="34" t="inlineStr">
        <is>
          <t>Held (Pending Partner)</t>
        </is>
      </c>
      <c r="C205" s="35" t="n">
        <v>2</v>
      </c>
      <c r="D205" s="36" t="n">
        <v>2</v>
      </c>
      <c r="E205" s="36" t="inlineStr"/>
      <c r="F205" s="36" t="n">
        <v>1</v>
      </c>
      <c r="G205" s="35" t="inlineStr">
        <is>
          <t>Held</t>
        </is>
      </c>
      <c r="H205" s="34" t="inlineStr">
        <is>
          <t>newimagecanopy.com</t>
        </is>
      </c>
      <c r="I205" s="35" t="n">
        <v>2</v>
      </c>
      <c r="J205" s="35" t="n">
        <v>0</v>
      </c>
      <c r="K205" s="37" t="n">
        <v>46156</v>
      </c>
      <c r="L205" s="34" t="inlineStr">
        <is>
          <t>Gasoline Station Canopy Design Austin TX</t>
        </is>
      </c>
      <c r="M205" s="34" t="inlineStr">
        <is>
          <t>https://businessesmart.org/detail/30099/gasoline-station-canopy-design-austin-tx.html</t>
        </is>
      </c>
      <c r="N205" s="34" t="inlineStr">
        <is>
          <t>Gasoline Station Canopy Design Austin TX</t>
        </is>
      </c>
      <c r="O205" s="35" t="inlineStr">
        <is>
          <t>Both</t>
        </is>
      </c>
      <c r="P205" s="35" t="inlineStr">
        <is>
          <t>69.13.12.209</t>
        </is>
      </c>
      <c r="Q205" s="34" t="inlineStr"/>
    </row>
    <row r="206" ht="15.75" customHeight="1">
      <c r="A206" s="34" t="inlineStr">
        <is>
          <t>businessgurulisting.com</t>
        </is>
      </c>
      <c r="B206" s="34" t="inlineStr">
        <is>
          <t>Held (Pending Partner)</t>
        </is>
      </c>
      <c r="C206" s="35" t="n">
        <v>2</v>
      </c>
      <c r="D206" s="36" t="n">
        <v>2</v>
      </c>
      <c r="E206" s="36" t="inlineStr"/>
      <c r="F206" s="36" t="n">
        <v>10</v>
      </c>
      <c r="G206" s="35" t="inlineStr">
        <is>
          <t>Held</t>
        </is>
      </c>
      <c r="H206" s="34" t="inlineStr">
        <is>
          <t>newimagecanopy.com</t>
        </is>
      </c>
      <c r="I206" s="35" t="n">
        <v>2</v>
      </c>
      <c r="J206" s="35" t="n">
        <v>0</v>
      </c>
      <c r="K206" s="37" t="n">
        <v>46059</v>
      </c>
      <c r="L206" s="34" t="inlineStr">
        <is>
          <t>Gas Station Canopies</t>
        </is>
      </c>
      <c r="M206" s="34" t="inlineStr">
        <is>
          <t>https://businessgurulisting.com/detail/28792/gas-station-canopies.html</t>
        </is>
      </c>
      <c r="N206" s="34" t="inlineStr">
        <is>
          <t>Gas Station Canopies</t>
        </is>
      </c>
      <c r="O206" s="35" t="inlineStr">
        <is>
          <t>Both</t>
        </is>
      </c>
      <c r="P206" s="35" t="inlineStr">
        <is>
          <t>69.13.13.47</t>
        </is>
      </c>
      <c r="Q206" s="34" t="inlineStr"/>
    </row>
    <row r="207" ht="15.75" customHeight="1">
      <c r="A207" s="34" t="inlineStr">
        <is>
          <t>businesshonors.org</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45753</v>
      </c>
      <c r="L207" s="34" t="inlineStr">
        <is>
          <t>Gasoline Station Canopy Dallas TX</t>
        </is>
      </c>
      <c r="M207" s="34" t="inlineStr">
        <is>
          <t>https://www.businesshonors.org/detail/265421/gasoline-station-canopy-dallas-tx.html</t>
        </is>
      </c>
      <c r="N207" s="34" t="inlineStr">
        <is>
          <t>Gasoline Station Canopy Dallas TX</t>
        </is>
      </c>
      <c r="O207" s="35" t="inlineStr">
        <is>
          <t>Both</t>
        </is>
      </c>
      <c r="P207" s="35" t="inlineStr">
        <is>
          <t>64.182.23.144</t>
        </is>
      </c>
      <c r="Q207" s="34" t="inlineStr"/>
    </row>
    <row r="208" ht="15.75" customHeight="1">
      <c r="A208" s="34" t="inlineStr">
        <is>
          <t>businessinfoseek.com</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46131</v>
      </c>
      <c r="L208" s="34" t="inlineStr">
        <is>
          <t>Gas Station Canopy Repair</t>
        </is>
      </c>
      <c r="M208" s="34" t="inlineStr">
        <is>
          <t>https://businessinfoseek.com/detail/28751/gas-station-canopy-repair.html</t>
        </is>
      </c>
      <c r="N208" s="34" t="inlineStr">
        <is>
          <t>Gas Station Canopy Repair</t>
        </is>
      </c>
      <c r="O208" s="35" t="inlineStr">
        <is>
          <t>Both</t>
        </is>
      </c>
      <c r="P208" s="35" t="inlineStr">
        <is>
          <t>64.182.118.221</t>
        </is>
      </c>
      <c r="Q208" s="34" t="inlineStr"/>
    </row>
    <row r="209" ht="15.75" customHeight="1">
      <c r="A209" s="34" t="inlineStr">
        <is>
          <t>businesslistingforall.com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46119</v>
      </c>
      <c r="L209" s="34" t="inlineStr">
        <is>
          <t>Canopy Repairs</t>
        </is>
      </c>
      <c r="M209" s="34" t="inlineStr">
        <is>
          <t>https://businesslistingforall.com/canopy-repairs/</t>
        </is>
      </c>
      <c r="N209" s="34" t="inlineStr">
        <is>
          <t>Canopy Repairs</t>
        </is>
      </c>
      <c r="O209" s="35" t="inlineStr">
        <is>
          <t>Both</t>
        </is>
      </c>
      <c r="P209" s="35" t="inlineStr">
        <is>
          <t>69.13.14.49</t>
        </is>
      </c>
      <c r="Q209" s="34" t="inlineStr"/>
    </row>
    <row r="210" ht="15.75" customHeight="1">
      <c r="A210" s="34" t="inlineStr">
        <is>
          <t>businessontop.co</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46066</v>
      </c>
      <c r="L210" s="34" t="inlineStr">
        <is>
          <t>Gas Pump Canopy</t>
        </is>
      </c>
      <c r="M210" s="34" t="inlineStr">
        <is>
          <t>https://businessontop.co/detail/28809/gas-pump-canopy.html</t>
        </is>
      </c>
      <c r="N210" s="34" t="inlineStr">
        <is>
          <t>Gas Pump Canopy</t>
        </is>
      </c>
      <c r="O210" s="35" t="inlineStr">
        <is>
          <t>Both</t>
        </is>
      </c>
      <c r="P210" s="35" t="inlineStr">
        <is>
          <t>69.13.15.69</t>
        </is>
      </c>
      <c r="Q210" s="34" t="inlineStr"/>
    </row>
    <row r="211" ht="15.75" customHeight="1">
      <c r="A211" s="34" t="inlineStr">
        <is>
          <t>businessresource.co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45759</v>
      </c>
      <c r="L211" s="34" t="inlineStr">
        <is>
          <t>Gas Station Canopy Construction Dallas TX</t>
        </is>
      </c>
      <c r="M211" s="34" t="inlineStr">
        <is>
          <t>https://www.businessresource.co/detail/265321/gas-station-canopy-construction-dallas-tx.html</t>
        </is>
      </c>
      <c r="N211" s="34" t="inlineStr">
        <is>
          <t>Gas Station Canopy Construction Dallas TX</t>
        </is>
      </c>
      <c r="O211" s="35" t="inlineStr">
        <is>
          <t>Both</t>
        </is>
      </c>
      <c r="P211" s="35" t="inlineStr">
        <is>
          <t>64.182.173.21</t>
        </is>
      </c>
      <c r="Q211" s="34" t="inlineStr"/>
    </row>
    <row r="212" ht="15.75" customHeight="1">
      <c r="A212" s="34" t="inlineStr">
        <is>
          <t>businessspot.org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46062</v>
      </c>
      <c r="L212" s="34" t="inlineStr">
        <is>
          <t>Gas Station Canopy Design</t>
        </is>
      </c>
      <c r="M212" s="34" t="inlineStr">
        <is>
          <t>https://businessspot.org/detail/29395/gas-station-canopy-design.html</t>
        </is>
      </c>
      <c r="N212" s="34" t="inlineStr">
        <is>
          <t>Gas Station Canopy Design</t>
        </is>
      </c>
      <c r="O212" s="35" t="inlineStr">
        <is>
          <t>Both</t>
        </is>
      </c>
      <c r="P212" s="35" t="inlineStr">
        <is>
          <t>69.13.17.129</t>
        </is>
      </c>
      <c r="Q212" s="34" t="inlineStr"/>
    </row>
    <row r="213" ht="15.75" customHeight="1">
      <c r="A213" s="34" t="inlineStr">
        <is>
          <t>businessspree.com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46063</v>
      </c>
      <c r="L213" s="34" t="inlineStr">
        <is>
          <t>Gas station canopy construction</t>
        </is>
      </c>
      <c r="M213" s="34" t="inlineStr">
        <is>
          <t>https://businessspree.com/selecting-gas-station-canopy-construction/</t>
        </is>
      </c>
      <c r="N213" s="34" t="inlineStr">
        <is>
          <t>Selecting Gas Station Canopy Construction - Business Spree</t>
        </is>
      </c>
      <c r="O213" s="35" t="inlineStr">
        <is>
          <t>Semrush</t>
        </is>
      </c>
      <c r="P213" s="35" t="inlineStr">
        <is>
          <t>64.182.59.61</t>
        </is>
      </c>
      <c r="Q213" s="34" t="inlineStr"/>
    </row>
    <row r="214" ht="15.75" customHeight="1">
      <c r="A214" s="34" t="inlineStr">
        <is>
          <t>buzzlisting.org</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46128</v>
      </c>
      <c r="L214" s="34" t="inlineStr">
        <is>
          <t>Canopy Repairs</t>
        </is>
      </c>
      <c r="M214" s="34" t="inlineStr">
        <is>
          <t>https://buzzlisting.org/canopy-repairs/</t>
        </is>
      </c>
      <c r="N214" s="34" t="inlineStr">
        <is>
          <t>Canopy Repairs</t>
        </is>
      </c>
      <c r="O214" s="35" t="inlineStr">
        <is>
          <t>Semrush</t>
        </is>
      </c>
      <c r="P214" s="35" t="inlineStr">
        <is>
          <t>69.13.18.145</t>
        </is>
      </c>
      <c r="Q214" s="34" t="inlineStr"/>
    </row>
    <row r="215" ht="15.75" customHeight="1">
      <c r="A215" s="34" t="inlineStr">
        <is>
          <t>callupbusinesses.com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46117</v>
      </c>
      <c r="L215" s="34" t="inlineStr">
        <is>
          <t>Gas Canopy Led Lights</t>
        </is>
      </c>
      <c r="M215" s="34" t="inlineStr">
        <is>
          <t>https://callupbusinesses.com/detail/30251/gas-canopy-led-lights.html</t>
        </is>
      </c>
      <c r="N215" s="34" t="inlineStr">
        <is>
          <t>Gas Canopy Led Lights</t>
        </is>
      </c>
      <c r="O215" s="35" t="inlineStr">
        <is>
          <t>Both</t>
        </is>
      </c>
      <c r="P215" s="35" t="inlineStr">
        <is>
          <t>69.13.177.76</t>
        </is>
      </c>
      <c r="Q215" s="34" t="inlineStr"/>
    </row>
    <row r="216" ht="15.75" customHeight="1">
      <c r="A216" s="34" t="inlineStr">
        <is>
          <t>citylocalhub.com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46064</v>
      </c>
      <c r="L216" s="34" t="inlineStr">
        <is>
          <t>Gas Canopies</t>
        </is>
      </c>
      <c r="M216" s="34" t="inlineStr">
        <is>
          <t>https://citylocalhub.com/detail/29511/gas-canopies.html</t>
        </is>
      </c>
      <c r="N216" s="34" t="inlineStr">
        <is>
          <t>Gas Canopies</t>
        </is>
      </c>
      <c r="O216" s="35" t="inlineStr">
        <is>
          <t>Semrush</t>
        </is>
      </c>
      <c r="P216" s="35" t="inlineStr">
        <is>
          <t>69.13.19.11</t>
        </is>
      </c>
      <c r="Q216" s="34" t="inlineStr"/>
    </row>
    <row r="217" ht="15.75" customHeight="1">
      <c r="A217" s="34" t="inlineStr">
        <is>
          <t>classyweb.biz</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46066</v>
      </c>
      <c r="L217" s="34" t="inlineStr">
        <is>
          <t>Gas Station Canopy Construction Dallas TX</t>
        </is>
      </c>
      <c r="M217" s="34" t="inlineStr">
        <is>
          <t>https://www.classyweb.biz/detail/265502/gas-station-canopy-construction-dallas-tx.html</t>
        </is>
      </c>
      <c r="N217" s="34" t="inlineStr">
        <is>
          <t>Gas Station Canopy Construction Dallas TX</t>
        </is>
      </c>
      <c r="O217" s="35" t="inlineStr">
        <is>
          <t>Semrush</t>
        </is>
      </c>
      <c r="P217" s="35" t="inlineStr">
        <is>
          <t>64.182.103.17</t>
        </is>
      </c>
      <c r="Q217" s="34" t="inlineStr"/>
    </row>
    <row r="218" ht="15.75" customHeight="1">
      <c r="A218" s="34" t="inlineStr">
        <is>
          <t>clickdir.net</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46040</v>
      </c>
      <c r="L218" s="34" t="inlineStr">
        <is>
          <t>Gas Station Imaging Companies</t>
        </is>
      </c>
      <c r="M218" s="34" t="inlineStr">
        <is>
          <t>https://clickdir.net/detail/28985/gas-station-imaging-companies.html</t>
        </is>
      </c>
      <c r="N218" s="34" t="inlineStr">
        <is>
          <t>Gas Station Imaging Companies</t>
        </is>
      </c>
      <c r="O218" s="35" t="inlineStr">
        <is>
          <t>Both</t>
        </is>
      </c>
      <c r="P218" s="35" t="inlineStr">
        <is>
          <t>69.13.20.64</t>
        </is>
      </c>
      <c r="Q218" s="34" t="inlineStr"/>
    </row>
    <row r="219" ht="15.75" customHeight="1">
      <c r="A219" s="34" t="inlineStr">
        <is>
          <t>clickography.org</t>
        </is>
      </c>
      <c r="B219" s="34" t="inlineStr">
        <is>
          <t>Held (Pending Partner)</t>
        </is>
      </c>
      <c r="C219" s="35" t="n">
        <v>2</v>
      </c>
      <c r="D219" s="36" t="n">
        <v>2</v>
      </c>
      <c r="E219" s="36" t="inlineStr"/>
      <c r="F219" s="36" t="n">
        <v>49</v>
      </c>
      <c r="G219" s="35" t="inlineStr">
        <is>
          <t>Held</t>
        </is>
      </c>
      <c r="H219" s="34" t="inlineStr">
        <is>
          <t>newimagecanopy.com</t>
        </is>
      </c>
      <c r="I219" s="35" t="n">
        <v>2</v>
      </c>
      <c r="J219" s="35" t="n">
        <v>0</v>
      </c>
      <c r="K219" s="37" t="n">
        <v>45766</v>
      </c>
      <c r="L219" s="34" t="inlineStr">
        <is>
          <t>Visit Website</t>
        </is>
      </c>
      <c r="M219" s="34" t="inlineStr">
        <is>
          <t>https://www.clickography.org/detail/263162/service-station-canopy-houston-tx.html</t>
        </is>
      </c>
      <c r="N219" s="34" t="inlineStr">
        <is>
          <t>Service Station Canopy Houston TX</t>
        </is>
      </c>
      <c r="O219" s="35" t="inlineStr">
        <is>
          <t>Both</t>
        </is>
      </c>
      <c r="P219" s="35" t="inlineStr">
        <is>
          <t>64.182.29.61</t>
        </is>
      </c>
      <c r="Q219" s="34" t="inlineStr"/>
    </row>
    <row r="220" ht="15.75" customHeight="1">
      <c r="A220" s="34" t="inlineStr">
        <is>
          <t>clubexclusivegroup.com</t>
        </is>
      </c>
      <c r="B220" s="34" t="inlineStr">
        <is>
          <t>Held (Pending Partner)</t>
        </is>
      </c>
      <c r="C220" s="35" t="n">
        <v>2</v>
      </c>
      <c r="D220" s="36" t="n">
        <v>2</v>
      </c>
      <c r="E220" s="36" t="inlineStr"/>
      <c r="F220" s="36" t="n">
        <v>0</v>
      </c>
      <c r="G220" s="35" t="inlineStr">
        <is>
          <t>Held</t>
        </is>
      </c>
      <c r="H220" s="34" t="inlineStr">
        <is>
          <t>newimagecanopy.com</t>
        </is>
      </c>
      <c r="I220" s="35" t="n">
        <v>2</v>
      </c>
      <c r="J220" s="35" t="n">
        <v>0</v>
      </c>
      <c r="K220" s="37" t="n">
        <v>46119</v>
      </c>
      <c r="L220" s="34" t="inlineStr">
        <is>
          <t>Gas Station Canopy Lights</t>
        </is>
      </c>
      <c r="M220" s="34" t="inlineStr">
        <is>
          <t>https://clubexclusivegroup.com/detail/29850/gas-station-canopy-lights.html</t>
        </is>
      </c>
      <c r="N220" s="34" t="inlineStr">
        <is>
          <t>Gas Station Canopy Lights</t>
        </is>
      </c>
      <c r="O220" s="35" t="inlineStr">
        <is>
          <t>Both</t>
        </is>
      </c>
      <c r="P220" s="35" t="inlineStr">
        <is>
          <t>69.13.21.216</t>
        </is>
      </c>
      <c r="Q220" s="34" t="inlineStr"/>
    </row>
    <row r="221" ht="15.75" customHeight="1">
      <c r="A221" s="34" t="inlineStr">
        <is>
          <t>coolbusiness.co</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46029</v>
      </c>
      <c r="L221" s="34" t="inlineStr">
        <is>
          <t>newimagecanopy.com</t>
        </is>
      </c>
      <c r="M221" s="34" t="inlineStr">
        <is>
          <t>https://www.coolbusiness.co/detail/44138/gas-canopies-oklahoma-city-ok.html</t>
        </is>
      </c>
      <c r="N221" s="34" t="inlineStr">
        <is>
          <t>Gas Canopies Oklahoma City OK</t>
        </is>
      </c>
      <c r="O221" s="35" t="inlineStr">
        <is>
          <t>Semrush</t>
        </is>
      </c>
      <c r="P221" s="35" t="inlineStr">
        <is>
          <t>64.182.60.180</t>
        </is>
      </c>
      <c r="Q221" s="34" t="inlineStr"/>
    </row>
    <row r="222" ht="15.75" customHeight="1">
      <c r="A222" s="34" t="inlineStr">
        <is>
          <t>cooldirweb.com</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46132</v>
      </c>
      <c r="L222" s="34" t="inlineStr">
        <is>
          <t>Petrol Pump Canopy Led Lights</t>
        </is>
      </c>
      <c r="M222" s="34" t="inlineStr">
        <is>
          <t>https://cooldirweb.com/detail/29035/petrol-pump-canopy-led-lights.html</t>
        </is>
      </c>
      <c r="N222" s="34" t="inlineStr">
        <is>
          <t>Petrol Pump Canopy Led Lights</t>
        </is>
      </c>
      <c r="O222" s="35" t="inlineStr">
        <is>
          <t>Both</t>
        </is>
      </c>
      <c r="P222" s="35" t="inlineStr">
        <is>
          <t>64.182.131.211</t>
        </is>
      </c>
      <c r="Q222" s="34" t="inlineStr"/>
    </row>
    <row r="223" ht="15.75" customHeight="1">
      <c r="A223" s="34" t="inlineStr">
        <is>
          <t>coolwebdirectory.com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46084</v>
      </c>
      <c r="L223" s="34" t="inlineStr">
        <is>
          <t>Service Station Canopy</t>
        </is>
      </c>
      <c r="M223" s="34" t="inlineStr">
        <is>
          <t>https://coolwebdirectory.com/detail/29578/service-station-canopy.html</t>
        </is>
      </c>
      <c r="N223" s="34" t="inlineStr">
        <is>
          <t>Service Station Canopy</t>
        </is>
      </c>
      <c r="O223" s="35" t="inlineStr">
        <is>
          <t>Both</t>
        </is>
      </c>
      <c r="P223" s="35" t="inlineStr">
        <is>
          <t>69.13.23.108</t>
        </is>
      </c>
      <c r="Q223" s="34" t="inlineStr"/>
    </row>
    <row r="224" ht="15.75" customHeight="1">
      <c r="A224" s="34" t="inlineStr">
        <is>
          <t>demandbusinesses.com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46067</v>
      </c>
      <c r="L224" s="34" t="inlineStr">
        <is>
          <t>Gas Station Imaging Companies</t>
        </is>
      </c>
      <c r="M224" s="34" t="inlineStr">
        <is>
          <t>https://demandbusinesses.com/detail/30318/gas-station-imaging-companies.html</t>
        </is>
      </c>
      <c r="N224" s="34" t="inlineStr">
        <is>
          <t>Gas Station Imaging Companies</t>
        </is>
      </c>
      <c r="O224" s="35" t="inlineStr">
        <is>
          <t>Both</t>
        </is>
      </c>
      <c r="P224" s="35" t="inlineStr">
        <is>
          <t>69.13.25.218</t>
        </is>
      </c>
      <c r="Q224" s="34" t="inlineStr"/>
    </row>
    <row r="225" ht="15.75" customHeight="1">
      <c r="A225" s="34" t="inlineStr">
        <is>
          <t>dirbull.org</t>
        </is>
      </c>
      <c r="B225" s="34" t="inlineStr">
        <is>
          <t>Held (Pending Partner)</t>
        </is>
      </c>
      <c r="C225" s="35" t="n">
        <v>2</v>
      </c>
      <c r="D225" s="36" t="n">
        <v>2</v>
      </c>
      <c r="E225" s="36" t="inlineStr"/>
      <c r="F225" s="36" t="n">
        <v>4</v>
      </c>
      <c r="G225" s="35" t="inlineStr">
        <is>
          <t>Held</t>
        </is>
      </c>
      <c r="H225" s="34" t="inlineStr">
        <is>
          <t>newimagecanopy.com</t>
        </is>
      </c>
      <c r="I225" s="35" t="n">
        <v>2</v>
      </c>
      <c r="J225" s="35" t="n">
        <v>0</v>
      </c>
      <c r="K225" s="37" t="n">
        <v>45769</v>
      </c>
      <c r="L225" s="34" t="inlineStr">
        <is>
          <t>Gasoline Station Canopy Dallas TX</t>
        </is>
      </c>
      <c r="M225" s="34" t="inlineStr">
        <is>
          <t>https://www.dirbull.org/detail/265291/gasoline-station-canopy-dallas-tx.html</t>
        </is>
      </c>
      <c r="N225" s="34" t="inlineStr">
        <is>
          <t>Gasoline Station Canopy Dallas TX</t>
        </is>
      </c>
      <c r="O225" s="35" t="inlineStr">
        <is>
          <t>Both</t>
        </is>
      </c>
      <c r="P225" s="35" t="inlineStr">
        <is>
          <t>64.182.39.112</t>
        </is>
      </c>
      <c r="Q225" s="34" t="inlineStr"/>
    </row>
    <row r="226" ht="15.75" customHeight="1">
      <c r="A226" s="34" t="inlineStr">
        <is>
          <t>directography.org</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46026</v>
      </c>
      <c r="L226" s="34" t="inlineStr">
        <is>
          <t>newimagecanopy.com</t>
        </is>
      </c>
      <c r="M226" s="34" t="inlineStr">
        <is>
          <t>https://www.directography.org/detail/258895/fuel-station-canopy-design-houston-tx.html</t>
        </is>
      </c>
      <c r="N226" s="34" t="inlineStr">
        <is>
          <t>Fuel Station Canopy Design Houston TX</t>
        </is>
      </c>
      <c r="O226" s="35" t="inlineStr">
        <is>
          <t>Semrush</t>
        </is>
      </c>
      <c r="P226" s="35" t="inlineStr">
        <is>
          <t>69.13.56.192</t>
        </is>
      </c>
      <c r="Q226" s="34" t="inlineStr"/>
    </row>
    <row r="227" ht="15.75" customHeight="1">
      <c r="A227" s="34" t="inlineStr">
        <is>
          <t>directori.co</t>
        </is>
      </c>
      <c r="B227" s="34" t="inlineStr">
        <is>
          <t>Held (Pending Partner)</t>
        </is>
      </c>
      <c r="C227" s="35" t="n">
        <v>2</v>
      </c>
      <c r="D227" s="36" t="n">
        <v>2</v>
      </c>
      <c r="E227" s="36" t="inlineStr"/>
      <c r="F227" s="36" t="n">
        <v>1</v>
      </c>
      <c r="G227" s="35" t="inlineStr">
        <is>
          <t>Held</t>
        </is>
      </c>
      <c r="H227" s="34" t="inlineStr">
        <is>
          <t>newimagecanopy.com</t>
        </is>
      </c>
      <c r="I227" s="35" t="n">
        <v>2</v>
      </c>
      <c r="J227" s="35" t="n">
        <v>0</v>
      </c>
      <c r="K227" s="37" t="n">
        <v>45788</v>
      </c>
      <c r="L227" s="34" t="inlineStr">
        <is>
          <t>https://newimagecanopy.com/location/gas-station-canopy-construction-houston-tx/</t>
        </is>
      </c>
      <c r="M227" s="34" t="inlineStr">
        <is>
          <t>https://www.directori.co/detail/268870/service-station-canopy-houston-tx.html</t>
        </is>
      </c>
      <c r="N227" s="34" t="inlineStr">
        <is>
          <t>Service Station Canopy Houston TX</t>
        </is>
      </c>
      <c r="O227" s="35" t="inlineStr">
        <is>
          <t>Both</t>
        </is>
      </c>
      <c r="P227" s="35" t="inlineStr">
        <is>
          <t>64.182.41.54</t>
        </is>
      </c>
      <c r="Q227" s="34" t="inlineStr"/>
    </row>
    <row r="228" ht="15.75" customHeight="1">
      <c r="A228" s="34" t="inlineStr">
        <is>
          <t>directorial.org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46028</v>
      </c>
      <c r="L228" s="34" t="inlineStr">
        <is>
          <t>Gas Station Canopy Construction Oklahoma City OK</t>
        </is>
      </c>
      <c r="M228" s="34" t="inlineStr">
        <is>
          <t>https://www.directorial.org/detail/257645/gas-station-canopy-construction-oklahoma-city-ok.html</t>
        </is>
      </c>
      <c r="N228" s="34" t="inlineStr">
        <is>
          <t>Gas Station Canopy Construction Oklahoma City OK</t>
        </is>
      </c>
      <c r="O228" s="35" t="inlineStr">
        <is>
          <t>Semrush</t>
        </is>
      </c>
      <c r="P228" s="35" t="inlineStr">
        <is>
          <t>64.182.45.8</t>
        </is>
      </c>
      <c r="Q228" s="34" t="inlineStr"/>
    </row>
    <row r="229" ht="15.75" customHeight="1">
      <c r="A229" s="34" t="inlineStr">
        <is>
          <t>directorist.net</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46070</v>
      </c>
      <c r="L229" s="34" t="inlineStr">
        <is>
          <t>Gas Station Imaging Companies</t>
        </is>
      </c>
      <c r="M229" s="34" t="inlineStr">
        <is>
          <t>https://directorist.net/detail/28828/gas-station-imaging-companies.html</t>
        </is>
      </c>
      <c r="N229" s="34" t="inlineStr">
        <is>
          <t>Gas Station Imaging Companies</t>
        </is>
      </c>
      <c r="O229" s="35" t="inlineStr">
        <is>
          <t>Both</t>
        </is>
      </c>
      <c r="P229" s="35" t="inlineStr">
        <is>
          <t>69.13.27.82</t>
        </is>
      </c>
      <c r="Q229" s="34" t="inlineStr"/>
    </row>
    <row r="230" ht="15.75" customHeight="1">
      <c r="A230" s="34" t="inlineStr">
        <is>
          <t>directoristorm.com</t>
        </is>
      </c>
      <c r="B230" s="34" t="inlineStr">
        <is>
          <t>Held (Pending Partner)</t>
        </is>
      </c>
      <c r="C230" s="35" t="n">
        <v>2</v>
      </c>
      <c r="D230" s="36" t="n">
        <v>2</v>
      </c>
      <c r="E230" s="36" t="inlineStr"/>
      <c r="F230" s="36" t="n">
        <v>2</v>
      </c>
      <c r="G230" s="35" t="inlineStr">
        <is>
          <t>Held</t>
        </is>
      </c>
      <c r="H230" s="34" t="inlineStr">
        <is>
          <t>newimagecanopy.com</t>
        </is>
      </c>
      <c r="I230" s="35" t="n">
        <v>2</v>
      </c>
      <c r="J230" s="35" t="n">
        <v>0</v>
      </c>
      <c r="K230" s="37" t="n">
        <v>46031</v>
      </c>
      <c r="L230" s="34" t="inlineStr">
        <is>
          <t>Gas Station Canopy Construction Oklahoma City OK</t>
        </is>
      </c>
      <c r="M230" s="34" t="inlineStr">
        <is>
          <t>https://www.directoristorm.com/detail/265430/gas-station-canopy-construction-oklahoma-city-ok.html</t>
        </is>
      </c>
      <c r="N230" s="34" t="inlineStr">
        <is>
          <t>Gas Station Canopy Construction Oklahoma City OK</t>
        </is>
      </c>
      <c r="O230" s="35" t="inlineStr">
        <is>
          <t>Semrush</t>
        </is>
      </c>
      <c r="P230" s="35" t="inlineStr">
        <is>
          <t>64.182.46.60</t>
        </is>
      </c>
      <c r="Q230" s="34" t="inlineStr"/>
    </row>
    <row r="231" ht="15.75" customHeight="1">
      <c r="A231" s="34" t="inlineStr">
        <is>
          <t>directory24x7.org</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46059</v>
      </c>
      <c r="L231" s="34" t="inlineStr">
        <is>
          <t>Gas Station Canopy Dallas TX</t>
        </is>
      </c>
      <c r="M231" s="34" t="inlineStr">
        <is>
          <t>https://www.directory24x7.org/detail/265672/gas-station-canopy-dallas-tx.html</t>
        </is>
      </c>
      <c r="N231" s="34" t="inlineStr">
        <is>
          <t>Gas Station Canopy Dallas TX</t>
        </is>
      </c>
      <c r="O231" s="35" t="inlineStr">
        <is>
          <t>Semrush</t>
        </is>
      </c>
      <c r="P231" s="35" t="inlineStr">
        <is>
          <t>64.182.24.166</t>
        </is>
      </c>
      <c r="Q231" s="34" t="inlineStr"/>
    </row>
    <row r="232" ht="15.75" customHeight="1">
      <c r="A232" s="34" t="inlineStr">
        <is>
          <t>directorybox.net</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46125</v>
      </c>
      <c r="L232" s="34" t="inlineStr">
        <is>
          <t>Gas Station Canopy Lights</t>
        </is>
      </c>
      <c r="M232" s="34" t="inlineStr">
        <is>
          <t>https://directorybox.net/detail/29310/gas-station-canopy-lights.html</t>
        </is>
      </c>
      <c r="N232" s="34" t="inlineStr">
        <is>
          <t>Gas Station Canopy Lights</t>
        </is>
      </c>
      <c r="O232" s="35" t="inlineStr">
        <is>
          <t>Both</t>
        </is>
      </c>
      <c r="P232" s="35" t="inlineStr">
        <is>
          <t>69.13.30.23</t>
        </is>
      </c>
      <c r="Q232" s="34" t="inlineStr"/>
    </row>
    <row r="233" ht="15.75" customHeight="1">
      <c r="A233" s="34" t="inlineStr">
        <is>
          <t>directorycentered.com</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46057</v>
      </c>
      <c r="L233" s="34" t="inlineStr">
        <is>
          <t>Gas Canopies</t>
        </is>
      </c>
      <c r="M233" s="34" t="inlineStr">
        <is>
          <t>https://directorycentered.com/detail/28740/gas-canopies.html</t>
        </is>
      </c>
      <c r="N233" s="34" t="inlineStr">
        <is>
          <t>Gas Canopies</t>
        </is>
      </c>
      <c r="O233" s="35" t="inlineStr">
        <is>
          <t>Both</t>
        </is>
      </c>
      <c r="P233" s="35" t="inlineStr">
        <is>
          <t>69.13.31.72</t>
        </is>
      </c>
      <c r="Q233" s="34" t="inlineStr"/>
    </row>
    <row r="234" ht="15.75" customHeight="1">
      <c r="A234" s="34" t="inlineStr">
        <is>
          <t>directorycircles.com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46122</v>
      </c>
      <c r="L234" s="34" t="inlineStr">
        <is>
          <t>Canopy Lights Gas Station</t>
        </is>
      </c>
      <c r="M234" s="34" t="inlineStr">
        <is>
          <t>https://directorycircles.com/canopy-lights-gas-station/</t>
        </is>
      </c>
      <c r="N234" s="34" t="inlineStr">
        <is>
          <t>Canopy Lights Gas Station</t>
        </is>
      </c>
      <c r="O234" s="35" t="inlineStr">
        <is>
          <t>Both</t>
        </is>
      </c>
      <c r="P234" s="35" t="inlineStr">
        <is>
          <t>64.182.128.155</t>
        </is>
      </c>
      <c r="Q234" s="34" t="inlineStr"/>
    </row>
    <row r="235" ht="15.75" customHeight="1">
      <c r="A235" s="34" t="inlineStr">
        <is>
          <t>directoryfind.info</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46089</v>
      </c>
      <c r="L235" s="34" t="inlineStr">
        <is>
          <t>Service Station Canopies</t>
        </is>
      </c>
      <c r="M235" s="34" t="inlineStr">
        <is>
          <t>https://directoryfind.info/detail/27844/service-station-canopies.html</t>
        </is>
      </c>
      <c r="N235" s="34" t="inlineStr">
        <is>
          <t>Service Station Canopies</t>
        </is>
      </c>
      <c r="O235" s="35" t="inlineStr">
        <is>
          <t>Both</t>
        </is>
      </c>
      <c r="P235" s="35" t="inlineStr">
        <is>
          <t>69.13.32.16</t>
        </is>
      </c>
      <c r="Q235" s="34" t="inlineStr"/>
    </row>
    <row r="236" ht="15.75" customHeight="1">
      <c r="A236" s="34" t="inlineStr">
        <is>
          <t>directoryhop.com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46132</v>
      </c>
      <c r="L236" s="34" t="inlineStr">
        <is>
          <t>Gas Canopy Led Lights</t>
        </is>
      </c>
      <c r="M236" s="34" t="inlineStr">
        <is>
          <t>https://directoryhop.com/detail/27919/gas-canopy-led-lights.html</t>
        </is>
      </c>
      <c r="N236" s="34" t="inlineStr">
        <is>
          <t>Gas Canopy Led Lights</t>
        </is>
      </c>
      <c r="O236" s="35" t="inlineStr">
        <is>
          <t>Both</t>
        </is>
      </c>
      <c r="P236" s="35" t="inlineStr">
        <is>
          <t>69.13.33.64</t>
        </is>
      </c>
      <c r="Q236" s="34" t="inlineStr"/>
    </row>
    <row r="237" ht="15.75" customHeight="1">
      <c r="A237" s="34" t="inlineStr">
        <is>
          <t>directorylisting.us</t>
        </is>
      </c>
      <c r="B237" s="34" t="inlineStr">
        <is>
          <t>Held (Pending Partner)</t>
        </is>
      </c>
      <c r="C237" s="35" t="n">
        <v>2</v>
      </c>
      <c r="D237" s="36" t="n">
        <v>2</v>
      </c>
      <c r="E237" s="36" t="inlineStr"/>
      <c r="F237" s="36" t="n">
        <v>1</v>
      </c>
      <c r="G237" s="35" t="inlineStr">
        <is>
          <t>Held</t>
        </is>
      </c>
      <c r="H237" s="34" t="inlineStr">
        <is>
          <t>newimagecanopy.com</t>
        </is>
      </c>
      <c r="I237" s="35" t="n">
        <v>2</v>
      </c>
      <c r="J237" s="35" t="n">
        <v>0</v>
      </c>
      <c r="K237" s="37" t="n">
        <v>46010</v>
      </c>
      <c r="L237" s="34" t="inlineStr">
        <is>
          <t>newimagecanopy.com</t>
        </is>
      </c>
      <c r="M237" s="34" t="inlineStr">
        <is>
          <t>https://www.directorylisting.us/detail/42750/fuel-station-canopy.html</t>
        </is>
      </c>
      <c r="N237" s="34" t="inlineStr">
        <is>
          <t>Fuel Station Canopy</t>
        </is>
      </c>
      <c r="O237" s="35" t="inlineStr">
        <is>
          <t>Both</t>
        </is>
      </c>
      <c r="P237" s="35" t="inlineStr">
        <is>
          <t>64.182.45.11</t>
        </is>
      </c>
      <c r="Q237" s="34" t="inlineStr"/>
    </row>
    <row r="238" ht="15.75" customHeight="1">
      <c r="A238" s="34" t="inlineStr">
        <is>
          <t>directorymania.net</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46087</v>
      </c>
      <c r="L238" s="34" t="inlineStr">
        <is>
          <t>Commercial Canopy Manufacturers</t>
        </is>
      </c>
      <c r="M238" s="34" t="inlineStr">
        <is>
          <t>https://directorymania.net/commercial-canopy-manufacturers/</t>
        </is>
      </c>
      <c r="N238" s="34" t="inlineStr">
        <is>
          <t>Commercial Canopy Manufacturers</t>
        </is>
      </c>
      <c r="O238" s="35" t="inlineStr">
        <is>
          <t>Both</t>
        </is>
      </c>
      <c r="P238" s="35" t="inlineStr">
        <is>
          <t>69.13.34.40</t>
        </is>
      </c>
      <c r="Q238" s="34" t="inlineStr"/>
    </row>
    <row r="239" ht="15.75" customHeight="1">
      <c r="A239" s="34" t="inlineStr">
        <is>
          <t>directorymart.net</t>
        </is>
      </c>
      <c r="B239" s="34" t="inlineStr">
        <is>
          <t>Held (Pending Partner)</t>
        </is>
      </c>
      <c r="C239" s="35" t="n">
        <v>2</v>
      </c>
      <c r="D239" s="36" t="n">
        <v>2</v>
      </c>
      <c r="E239" s="36" t="inlineStr"/>
      <c r="F239" s="36" t="n">
        <v>4</v>
      </c>
      <c r="G239" s="35" t="inlineStr">
        <is>
          <t>Held</t>
        </is>
      </c>
      <c r="H239" s="34" t="inlineStr">
        <is>
          <t>newimagecanopy.com</t>
        </is>
      </c>
      <c r="I239" s="35" t="n">
        <v>2</v>
      </c>
      <c r="J239" s="35" t="n">
        <v>0</v>
      </c>
      <c r="K239" s="37" t="n">
        <v>46081</v>
      </c>
      <c r="L239" s="34" t="inlineStr">
        <is>
          <t>Service Station Canopies</t>
        </is>
      </c>
      <c r="M239" s="34" t="inlineStr">
        <is>
          <t>https://directorymart.net/detail/29096/service-station-canopies.html</t>
        </is>
      </c>
      <c r="N239" s="34" t="inlineStr">
        <is>
          <t>Service Station Canopies</t>
        </is>
      </c>
      <c r="O239" s="35" t="inlineStr">
        <is>
          <t>Both</t>
        </is>
      </c>
      <c r="P239" s="35" t="inlineStr">
        <is>
          <t>69.13.35.240</t>
        </is>
      </c>
      <c r="Q239" s="34" t="inlineStr"/>
    </row>
    <row r="240" ht="15.75" customHeight="1">
      <c r="A240" s="34" t="inlineStr">
        <is>
          <t>directorymatix.org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46059</v>
      </c>
      <c r="L240" s="34" t="inlineStr">
        <is>
          <t>Gas Station Imaging Services</t>
        </is>
      </c>
      <c r="M240" s="34" t="inlineStr">
        <is>
          <t>https://directorymatix.org/detail/28773/gas-station-imaging-services.html</t>
        </is>
      </c>
      <c r="N240" s="34" t="inlineStr">
        <is>
          <t>Gas Station Imaging Services</t>
        </is>
      </c>
      <c r="O240" s="35" t="inlineStr">
        <is>
          <t>Semrush</t>
        </is>
      </c>
      <c r="P240" s="35" t="inlineStr">
        <is>
          <t>69.13.36.48</t>
        </is>
      </c>
      <c r="Q240" s="34" t="inlineStr"/>
    </row>
    <row r="241" ht="15.75" customHeight="1">
      <c r="A241" s="34" t="inlineStr">
        <is>
          <t>directoryninja.org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46125</v>
      </c>
      <c r="L241" s="34" t="inlineStr">
        <is>
          <t>Gas Station Canopy Repair Solutions</t>
        </is>
      </c>
      <c r="M241" s="34" t="inlineStr">
        <is>
          <t>https://directoryninja.org/detail/28310/gas-station-canopy-repair-solutions.html</t>
        </is>
      </c>
      <c r="N241" s="34" t="inlineStr">
        <is>
          <t>Gas Station Canopy Repair Solutions</t>
        </is>
      </c>
      <c r="O241" s="35" t="inlineStr">
        <is>
          <t>Semrush</t>
        </is>
      </c>
      <c r="P241" s="35" t="inlineStr">
        <is>
          <t>69.13.37.33</t>
        </is>
      </c>
      <c r="Q241" s="34" t="inlineStr"/>
    </row>
    <row r="242" ht="15.75" customHeight="1">
      <c r="A242" s="34" t="inlineStr">
        <is>
          <t>directoryprime.info</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46059</v>
      </c>
      <c r="L242" s="34" t="inlineStr">
        <is>
          <t>Gas Station Imaging Services</t>
        </is>
      </c>
      <c r="M242" s="34" t="inlineStr">
        <is>
          <t>https://directoryprime.info/detail/29406/gas-station-imaging-services.html</t>
        </is>
      </c>
      <c r="N242" s="34" t="inlineStr">
        <is>
          <t>Gas Station Imaging Services</t>
        </is>
      </c>
      <c r="O242" s="35" t="inlineStr">
        <is>
          <t>Both</t>
        </is>
      </c>
      <c r="P242" s="35" t="inlineStr">
        <is>
          <t>69.13.243.186</t>
        </is>
      </c>
      <c r="Q242" s="34" t="inlineStr"/>
    </row>
    <row r="243" ht="15.75" customHeight="1">
      <c r="A243" s="34" t="inlineStr">
        <is>
          <t>directorypursuit.com</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46084</v>
      </c>
      <c r="L243" s="34" t="inlineStr">
        <is>
          <t>Service Station Canopy</t>
        </is>
      </c>
      <c r="M243" s="34" t="inlineStr">
        <is>
          <t>https://directorypursuit.com/detail/29439/service-station-canopy.html</t>
        </is>
      </c>
      <c r="N243" s="34" t="inlineStr">
        <is>
          <t>Service Station Canopy</t>
        </is>
      </c>
      <c r="O243" s="35" t="inlineStr">
        <is>
          <t>Both</t>
        </is>
      </c>
      <c r="P243" s="35" t="inlineStr">
        <is>
          <t>69.13.39.9</t>
        </is>
      </c>
      <c r="Q243" s="34" t="inlineStr"/>
    </row>
    <row r="244" ht="15.75" customHeight="1">
      <c r="A244" s="34" t="inlineStr">
        <is>
          <t>directoryscape.net</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46060</v>
      </c>
      <c r="L244" s="34" t="inlineStr">
        <is>
          <t>Gas Station Canopy Installation Tulsa OK</t>
        </is>
      </c>
      <c r="M244" s="34" t="inlineStr">
        <is>
          <t>https://www.directoryscape.net/detail/265980/gas-station-canopy-installation-tulsa-ok.html</t>
        </is>
      </c>
      <c r="N244" s="34" t="inlineStr">
        <is>
          <t>Gas Station Canopy Installation Tulsa OK</t>
        </is>
      </c>
      <c r="O244" s="35" t="inlineStr">
        <is>
          <t>Semrush</t>
        </is>
      </c>
      <c r="P244" s="35" t="inlineStr">
        <is>
          <t>64.182.47.60</t>
        </is>
      </c>
      <c r="Q244" s="34" t="inlineStr"/>
    </row>
    <row r="245" ht="15.75" customHeight="1">
      <c r="A245" s="34" t="inlineStr">
        <is>
          <t>directoryservice.co</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46125</v>
      </c>
      <c r="L245" s="34" t="inlineStr">
        <is>
          <t>Gas Station Canopy Lights</t>
        </is>
      </c>
      <c r="M245" s="34" t="inlineStr">
        <is>
          <t>https://directoryservice.co/detail/29827/gas-station-canopy-lights.html</t>
        </is>
      </c>
      <c r="N245" s="34" t="inlineStr">
        <is>
          <t>Gas Station Canopy Lights</t>
        </is>
      </c>
      <c r="O245" s="35" t="inlineStr">
        <is>
          <t>Both</t>
        </is>
      </c>
      <c r="P245" s="35" t="inlineStr">
        <is>
          <t>69.13.40.74</t>
        </is>
      </c>
      <c r="Q245" s="34" t="inlineStr"/>
    </row>
    <row r="246" ht="15.75" customHeight="1">
      <c r="A246" s="34" t="inlineStr">
        <is>
          <t>directoryspoke.org</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46058</v>
      </c>
      <c r="L246" s="34" t="inlineStr">
        <is>
          <t>Gas Station Canopy For Sale</t>
        </is>
      </c>
      <c r="M246" s="34" t="inlineStr">
        <is>
          <t>https://directoryspoke.org/detail/29487/gas-station-canopy-for-sale.html</t>
        </is>
      </c>
      <c r="N246" s="34" t="inlineStr">
        <is>
          <t>Gas Station Canopy For Sale</t>
        </is>
      </c>
      <c r="O246" s="35" t="inlineStr">
        <is>
          <t>Both</t>
        </is>
      </c>
      <c r="P246" s="35" t="inlineStr">
        <is>
          <t>69.13.41.216</t>
        </is>
      </c>
      <c r="Q246" s="34" t="inlineStr"/>
    </row>
    <row r="247" ht="15.75" customHeight="1">
      <c r="A247" s="34" t="inlineStr">
        <is>
          <t>directorystudio.org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46074</v>
      </c>
      <c r="L247" s="34" t="inlineStr">
        <is>
          <t>Gas Station ReImaging Services</t>
        </is>
      </c>
      <c r="M247" s="34" t="inlineStr">
        <is>
          <t>https://directorystudio.org/detail/28490/gas-station-reimaging-services.html</t>
        </is>
      </c>
      <c r="N247" s="34" t="inlineStr">
        <is>
          <t>Gas Station ReImaging Services</t>
        </is>
      </c>
      <c r="O247" s="35" t="inlineStr">
        <is>
          <t>Both</t>
        </is>
      </c>
      <c r="P247" s="35" t="inlineStr">
        <is>
          <t>69.13.42.16</t>
        </is>
      </c>
      <c r="Q247" s="34" t="inlineStr"/>
    </row>
    <row r="248" ht="15.75" customHeight="1">
      <c r="A248" s="34" t="inlineStr">
        <is>
          <t>directoryview.com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46076</v>
      </c>
      <c r="L248" s="34" t="inlineStr">
        <is>
          <t>Gas Station Imaging Companies</t>
        </is>
      </c>
      <c r="M248" s="34" t="inlineStr">
        <is>
          <t>https://directoryview.com/detail/28891/gas-station-imaging-companies.html</t>
        </is>
      </c>
      <c r="N248" s="34" t="inlineStr">
        <is>
          <t>Gas Station Imaging Companies</t>
        </is>
      </c>
      <c r="O248" s="35" t="inlineStr">
        <is>
          <t>Both</t>
        </is>
      </c>
      <c r="P248" s="35" t="inlineStr">
        <is>
          <t>69.13.43.128</t>
        </is>
      </c>
      <c r="Q248" s="34" t="inlineStr"/>
    </row>
    <row r="249" ht="15.75" customHeight="1">
      <c r="A249" s="34" t="inlineStr">
        <is>
          <t>dynalistings.com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46067</v>
      </c>
      <c r="L249" s="34" t="inlineStr">
        <is>
          <t>Gas Station Imaging Companies</t>
        </is>
      </c>
      <c r="M249" s="34" t="inlineStr">
        <is>
          <t>https://dynalistings.com/detail/29553/gas-station-imaging-companies.html</t>
        </is>
      </c>
      <c r="N249" s="34" t="inlineStr">
        <is>
          <t>Gas Station Imaging Companies</t>
        </is>
      </c>
      <c r="O249" s="35" t="inlineStr">
        <is>
          <t>Both</t>
        </is>
      </c>
      <c r="P249" s="35" t="inlineStr">
        <is>
          <t>69.13.254.23</t>
        </is>
      </c>
      <c r="Q249" s="34" t="inlineStr"/>
    </row>
    <row r="250" ht="15.75" customHeight="1">
      <c r="A250" s="34" t="inlineStr">
        <is>
          <t>dynamiclist.net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46125</v>
      </c>
      <c r="L250" s="34" t="inlineStr">
        <is>
          <t>Gas Station Canopy Repair Solutions</t>
        </is>
      </c>
      <c r="M250" s="34" t="inlineStr">
        <is>
          <t>https://dynamiclist.net/detail/27868/gas-station-canopy-repair-solutions.html</t>
        </is>
      </c>
      <c r="N250" s="34" t="inlineStr">
        <is>
          <t>Gas Station Canopy Repair Solutions</t>
        </is>
      </c>
      <c r="O250" s="35" t="inlineStr">
        <is>
          <t>Both</t>
        </is>
      </c>
      <c r="P250" s="35" t="inlineStr">
        <is>
          <t>69.13.46.32</t>
        </is>
      </c>
      <c r="Q250" s="34" t="inlineStr"/>
    </row>
    <row r="251" ht="15.75" customHeight="1">
      <c r="A251" s="34" t="inlineStr">
        <is>
          <t>earticlessite.com</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45523</v>
      </c>
      <c r="L251" s="34" t="inlineStr">
        <is>
          <t>Gas Station Canopy Repair</t>
        </is>
      </c>
      <c r="M251" s="34" t="inlineStr">
        <is>
          <t>https://www.earticlessite.com/essential-guide-to-gas-station-canopy-repair-for-usa-based-owners/</t>
        </is>
      </c>
      <c r="N251" s="34" t="inlineStr">
        <is>
          <t>Essential Guide to Gas Station Canopy Repair for USA-Based Owners - eArticles Site</t>
        </is>
      </c>
      <c r="O251" s="35" t="inlineStr">
        <is>
          <t>Semrush</t>
        </is>
      </c>
      <c r="P251" s="35" t="inlineStr">
        <is>
          <t>64.182.49.57</t>
        </is>
      </c>
      <c r="Q251" s="34" t="inlineStr"/>
    </row>
    <row r="252" ht="15.75" customHeight="1">
      <c r="A252" s="34" t="inlineStr">
        <is>
          <t>earticlesweb.com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46069</v>
      </c>
      <c r="L252" s="34" t="inlineStr">
        <is>
          <t>service station canopy</t>
        </is>
      </c>
      <c r="M252" s="34" t="inlineStr">
        <is>
          <t>https://www.earticlesweb.com/how-to-prepare-for-the-installation-of-a-service-station-canopy/</t>
        </is>
      </c>
      <c r="N252" s="34" t="inlineStr">
        <is>
          <t>How to Prepare for the Installation of a Service Station Canopy - Earticles Web</t>
        </is>
      </c>
      <c r="O252" s="35" t="inlineStr">
        <is>
          <t>Semrush</t>
        </is>
      </c>
      <c r="P252" s="35" t="inlineStr">
        <is>
          <t>64.182.50.9</t>
        </is>
      </c>
      <c r="Q252" s="34" t="inlineStr"/>
    </row>
    <row r="253" ht="15.75" customHeight="1">
      <c r="A253" s="34" t="inlineStr">
        <is>
          <t>easy-articles.org</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45723</v>
      </c>
      <c r="L253" s="34" t="inlineStr">
        <is>
          <t>gas station canopy for sale</t>
        </is>
      </c>
      <c r="M253" s="34" t="inlineStr">
        <is>
          <t>https://www.easy-articles.org/exploring-the-top-features-of-quality-gas-station-canopy-for-sale/</t>
        </is>
      </c>
      <c r="N253" s="34" t="inlineStr">
        <is>
          <t>Exploring the Top Features of Quality Gas Station Canopy for Sale - Easy Articles</t>
        </is>
      </c>
      <c r="O253" s="35" t="inlineStr">
        <is>
          <t>Semrush</t>
        </is>
      </c>
      <c r="P253" s="35" t="inlineStr">
        <is>
          <t>185.139.128.92</t>
        </is>
      </c>
      <c r="Q253" s="34" t="inlineStr"/>
    </row>
    <row r="254" ht="15.75" customHeight="1">
      <c r="A254" s="34" t="inlineStr">
        <is>
          <t>easybusinessdirect.com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46132</v>
      </c>
      <c r="L254" s="34" t="inlineStr">
        <is>
          <t>Gas Station Canopy Repair</t>
        </is>
      </c>
      <c r="M254" s="34" t="inlineStr">
        <is>
          <t>https://easybusinessdirect.com/detail/28942/gas-station-canopy-repair.html</t>
        </is>
      </c>
      <c r="N254" s="34" t="inlineStr">
        <is>
          <t>Gas Station Canopy Repair</t>
        </is>
      </c>
      <c r="O254" s="35" t="inlineStr">
        <is>
          <t>Both</t>
        </is>
      </c>
      <c r="P254" s="35" t="inlineStr">
        <is>
          <t>69.13.225.112</t>
        </is>
      </c>
      <c r="Q254" s="34" t="inlineStr"/>
    </row>
    <row r="255" ht="15.75" customHeight="1">
      <c r="A255" s="34" t="inlineStr">
        <is>
          <t>ebizdirectory.co</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46066</v>
      </c>
      <c r="L255" s="34" t="inlineStr">
        <is>
          <t>Visit Website</t>
        </is>
      </c>
      <c r="M255" s="34" t="inlineStr">
        <is>
          <t>https://www.ebizdirectory.co/detail/266868/gas-station-canopy-construction.html</t>
        </is>
      </c>
      <c r="N255" s="34" t="inlineStr">
        <is>
          <t>Gas Station Canopy Construction</t>
        </is>
      </c>
      <c r="O255" s="35" t="inlineStr">
        <is>
          <t>Semrush</t>
        </is>
      </c>
      <c r="P255" s="35" t="inlineStr">
        <is>
          <t>69.13.6.195</t>
        </is>
      </c>
      <c r="Q255" s="34" t="inlineStr"/>
    </row>
    <row r="256" ht="15.75" customHeight="1">
      <c r="A256" s="34" t="inlineStr">
        <is>
          <t>ebizlistings.com</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46127</v>
      </c>
      <c r="L256" s="34" t="inlineStr">
        <is>
          <t>Petrol Pump Canopy Led Lights</t>
        </is>
      </c>
      <c r="M256" s="34" t="inlineStr">
        <is>
          <t>https://ebizlistings.com/detail/27696/petrol-pump-canopy-led-lights.html</t>
        </is>
      </c>
      <c r="N256" s="34" t="inlineStr">
        <is>
          <t>Petrol Pump Canopy Led Lights</t>
        </is>
      </c>
      <c r="O256" s="35" t="inlineStr">
        <is>
          <t>Both</t>
        </is>
      </c>
      <c r="P256" s="35" t="inlineStr">
        <is>
          <t>69.13.47.128</t>
        </is>
      </c>
      <c r="Q256" s="34" t="inlineStr"/>
    </row>
    <row r="257" ht="15.75" customHeight="1">
      <c r="A257" s="34" t="inlineStr">
        <is>
          <t>editorlistings.com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46070</v>
      </c>
      <c r="L257" s="34" t="inlineStr">
        <is>
          <t>Visit Website</t>
        </is>
      </c>
      <c r="M257" s="34" t="inlineStr">
        <is>
          <t>https://www.editorlistings.com/detail/264555/fuel-station-canopy-design-dallas-tx.html</t>
        </is>
      </c>
      <c r="N257" s="34" t="inlineStr">
        <is>
          <t>Fuel Station Canopy Design Dallas TX</t>
        </is>
      </c>
      <c r="O257" s="35" t="inlineStr">
        <is>
          <t>Semrush</t>
        </is>
      </c>
      <c r="P257" s="35" t="inlineStr">
        <is>
          <t>64.182.48.6</t>
        </is>
      </c>
      <c r="Q257" s="34" t="inlineStr"/>
    </row>
    <row r="258" ht="15.75" customHeight="1">
      <c r="A258" s="34" t="inlineStr">
        <is>
          <t>editorspick.biz</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46063</v>
      </c>
      <c r="L258" s="34" t="inlineStr">
        <is>
          <t>Gas Station Canopy Construction Dallas TX</t>
        </is>
      </c>
      <c r="M258" s="34" t="inlineStr">
        <is>
          <t>https://www.editorspick.biz/detail/260515/gas-station-canopy-construction-dallas-tx.html</t>
        </is>
      </c>
      <c r="N258" s="34" t="inlineStr">
        <is>
          <t>Gas Station Canopy Construction Dallas TX</t>
        </is>
      </c>
      <c r="O258" s="35" t="inlineStr">
        <is>
          <t>Semrush</t>
        </is>
      </c>
      <c r="P258" s="35" t="inlineStr">
        <is>
          <t>69.13.15.70</t>
        </is>
      </c>
      <c r="Q258" s="34" t="inlineStr"/>
    </row>
    <row r="259" ht="15.75" customHeight="1">
      <c r="A259" s="34" t="inlineStr">
        <is>
          <t>elatelistings.com</t>
        </is>
      </c>
      <c r="B259" s="34" t="inlineStr">
        <is>
          <t>Held (Pending Partner)</t>
        </is>
      </c>
      <c r="C259" s="35" t="n">
        <v>2</v>
      </c>
      <c r="D259" s="36" t="n">
        <v>2</v>
      </c>
      <c r="E259" s="36" t="inlineStr"/>
      <c r="F259" s="36" t="n">
        <v>3</v>
      </c>
      <c r="G259" s="35" t="inlineStr">
        <is>
          <t>Held</t>
        </is>
      </c>
      <c r="H259" s="34" t="inlineStr">
        <is>
          <t>newimagecanopy.com</t>
        </is>
      </c>
      <c r="I259" s="35" t="n">
        <v>2</v>
      </c>
      <c r="J259" s="35" t="n">
        <v>0</v>
      </c>
      <c r="K259" s="37" t="n">
        <v>46074</v>
      </c>
      <c r="L259" s="34" t="inlineStr">
        <is>
          <t>Gas Station Imaging Services</t>
        </is>
      </c>
      <c r="M259" s="34" t="inlineStr">
        <is>
          <t>https://elatelistings.com/detail/28512/gas-station-imaging-services.html</t>
        </is>
      </c>
      <c r="N259" s="34" t="inlineStr">
        <is>
          <t>Gas Station Imaging Services</t>
        </is>
      </c>
      <c r="O259" s="35" t="inlineStr">
        <is>
          <t>Both</t>
        </is>
      </c>
      <c r="P259" s="35" t="inlineStr">
        <is>
          <t>69.13.49.97</t>
        </is>
      </c>
      <c r="Q259" s="34" t="inlineStr"/>
    </row>
    <row r="260" ht="15.75" customHeight="1">
      <c r="A260" s="34" t="inlineStr">
        <is>
          <t>elistyourbusiness.com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46065</v>
      </c>
      <c r="L260" s="34" t="inlineStr">
        <is>
          <t>Gas Station Imaging</t>
        </is>
      </c>
      <c r="M260" s="34" t="inlineStr">
        <is>
          <t>https://elistyourbusiness.com/detail/28918/gas-station-imaging.html</t>
        </is>
      </c>
      <c r="N260" s="34" t="inlineStr">
        <is>
          <t>Gas Station Imaging</t>
        </is>
      </c>
      <c r="O260" s="35" t="inlineStr">
        <is>
          <t>Both</t>
        </is>
      </c>
      <c r="P260" s="35" t="inlineStr">
        <is>
          <t>69.13.50.49</t>
        </is>
      </c>
      <c r="Q260" s="34" t="inlineStr"/>
    </row>
    <row r="261" ht="15.75" customHeight="1">
      <c r="A261" s="34" t="inlineStr">
        <is>
          <t>energeticonline.com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46133</v>
      </c>
      <c r="L261" s="34" t="inlineStr">
        <is>
          <t>Gas Station Canopy Led Lights For Sale</t>
        </is>
      </c>
      <c r="M261" s="34" t="inlineStr">
        <is>
          <t>https://energeticonline.com/detail/27681/gas-station-canopy-led-lights-for-sale.html</t>
        </is>
      </c>
      <c r="N261" s="34" t="inlineStr">
        <is>
          <t>Gas Station Canopy Led Lights For Sale</t>
        </is>
      </c>
      <c r="O261" s="35" t="inlineStr">
        <is>
          <t>Both</t>
        </is>
      </c>
      <c r="P261" s="35" t="inlineStr">
        <is>
          <t>69.13.51.104</t>
        </is>
      </c>
      <c r="Q261" s="34" t="inlineStr"/>
    </row>
    <row r="262" ht="15.75" customHeight="1">
      <c r="A262" s="34" t="inlineStr">
        <is>
          <t>fabuloussites.co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46088</v>
      </c>
      <c r="L262" s="34" t="inlineStr">
        <is>
          <t>Commercial Canopy Manufacturers</t>
        </is>
      </c>
      <c r="M262" s="34" t="inlineStr">
        <is>
          <t>https://fabuloussites.co/commercial-canopy-manufacturers/</t>
        </is>
      </c>
      <c r="N262" s="34" t="inlineStr">
        <is>
          <t>Commercial Canopy Manufacturers</t>
        </is>
      </c>
      <c r="O262" s="35" t="inlineStr">
        <is>
          <t>Both</t>
        </is>
      </c>
      <c r="P262" s="35" t="inlineStr">
        <is>
          <t>69.13.53.9</t>
        </is>
      </c>
      <c r="Q262" s="34" t="inlineStr"/>
    </row>
    <row r="263" ht="15.75" customHeight="1">
      <c r="A263" s="34" t="inlineStr">
        <is>
          <t>favoritedirectoree.com</t>
        </is>
      </c>
      <c r="B263" s="34" t="inlineStr">
        <is>
          <t>Held (Pending Partner)</t>
        </is>
      </c>
      <c r="C263" s="35" t="n">
        <v>2</v>
      </c>
      <c r="D263" s="36" t="n">
        <v>2</v>
      </c>
      <c r="E263" s="36" t="inlineStr"/>
      <c r="F263" s="36" t="n">
        <v>1</v>
      </c>
      <c r="G263" s="35" t="inlineStr">
        <is>
          <t>Held</t>
        </is>
      </c>
      <c r="H263" s="34" t="inlineStr">
        <is>
          <t>newimagecanopy.com</t>
        </is>
      </c>
      <c r="I263" s="35" t="n">
        <v>2</v>
      </c>
      <c r="J263" s="35" t="n">
        <v>0</v>
      </c>
      <c r="K263" s="37" t="n">
        <v>46062</v>
      </c>
      <c r="L263" s="34" t="inlineStr">
        <is>
          <t>newimagecanopy.com</t>
        </is>
      </c>
      <c r="M263" s="34" t="inlineStr">
        <is>
          <t>https://www.favoritedirectoree.com/detail/265173/gas-station-canopy.html</t>
        </is>
      </c>
      <c r="N263" s="34" t="inlineStr">
        <is>
          <t>Gas Station Canopy</t>
        </is>
      </c>
      <c r="O263" s="35" t="inlineStr">
        <is>
          <t>Semrush</t>
        </is>
      </c>
      <c r="P263" s="35" t="inlineStr">
        <is>
          <t>64.182.67.9</t>
        </is>
      </c>
      <c r="Q263" s="34" t="inlineStr"/>
    </row>
    <row r="264" ht="15.75" customHeight="1">
      <c r="A264" s="34" t="inlineStr">
        <is>
          <t>favoritedirectori.com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46021</v>
      </c>
      <c r="L264" s="34" t="inlineStr">
        <is>
          <t>Gas Station Canopy Construction</t>
        </is>
      </c>
      <c r="M264" s="34" t="inlineStr">
        <is>
          <t>https://www.favoritedirectori.com/detail/264632/gas-station-canopy-construction.html</t>
        </is>
      </c>
      <c r="N264" s="34" t="inlineStr">
        <is>
          <t>Gas Station Canopy Construction</t>
        </is>
      </c>
      <c r="O264" s="35" t="inlineStr">
        <is>
          <t>Both</t>
        </is>
      </c>
      <c r="P264" s="35" t="inlineStr">
        <is>
          <t>69.13.9.75</t>
        </is>
      </c>
      <c r="Q264" s="34" t="inlineStr"/>
    </row>
    <row r="265" ht="15.75" customHeight="1">
      <c r="A265" s="34" t="inlineStr">
        <is>
          <t>favoritey.net</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46071</v>
      </c>
      <c r="L265" s="34" t="inlineStr">
        <is>
          <t>Gas Station Canopy Manufacturers</t>
        </is>
      </c>
      <c r="M265" s="34" t="inlineStr">
        <is>
          <t>https://favoritey.net/detail/28980/gas-station-canopy-manufacturers.html</t>
        </is>
      </c>
      <c r="N265" s="34" t="inlineStr">
        <is>
          <t>Gas Station Canopy Manufacturers</t>
        </is>
      </c>
      <c r="O265" s="35" t="inlineStr">
        <is>
          <t>Both</t>
        </is>
      </c>
      <c r="P265" s="35" t="inlineStr">
        <is>
          <t>69.13.56.153</t>
        </is>
      </c>
      <c r="Q265" s="34" t="inlineStr"/>
    </row>
    <row r="266" ht="15.75" customHeight="1">
      <c r="A266" s="34" t="inlineStr">
        <is>
          <t>findbusinesses.org</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46092</v>
      </c>
      <c r="L266" s="34" t="inlineStr">
        <is>
          <t>Commercial Canopy Manufacturers</t>
        </is>
      </c>
      <c r="M266" s="34" t="inlineStr">
        <is>
          <t>https://findbusinesses.org/commercial-canopy-manufacturers/</t>
        </is>
      </c>
      <c r="N266" s="34" t="inlineStr">
        <is>
          <t>Commercial Canopy Manufacturers</t>
        </is>
      </c>
      <c r="O266" s="35" t="inlineStr">
        <is>
          <t>Both</t>
        </is>
      </c>
      <c r="P266" s="35" t="inlineStr">
        <is>
          <t>69.13.57.48</t>
        </is>
      </c>
      <c r="Q266" s="34" t="inlineStr"/>
    </row>
    <row r="267" ht="15.75" customHeight="1">
      <c r="A267" s="34" t="inlineStr">
        <is>
          <t>findelio.org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45770</v>
      </c>
      <c r="L267" s="34" t="inlineStr">
        <is>
          <t>Visit Website</t>
        </is>
      </c>
      <c r="M267" s="34" t="inlineStr">
        <is>
          <t>https://www.findelio.org/detail/267548/gas-station-canopy-design-oklahoma-city-ok.html</t>
        </is>
      </c>
      <c r="N267" s="34" t="inlineStr">
        <is>
          <t>Gas Station Canopy Design Oklahoma City OK</t>
        </is>
      </c>
      <c r="O267" s="35" t="inlineStr">
        <is>
          <t>Both</t>
        </is>
      </c>
      <c r="P267" s="35" t="inlineStr">
        <is>
          <t>64.182.215.85</t>
        </is>
      </c>
      <c r="Q267" s="34" t="inlineStr"/>
    </row>
    <row r="268" ht="15.75" customHeight="1">
      <c r="A268" s="34" t="inlineStr">
        <is>
          <t>findist.net</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46073</v>
      </c>
      <c r="L268" s="34" t="inlineStr">
        <is>
          <t>Gas Station Imaging Companies</t>
        </is>
      </c>
      <c r="M268" s="34" t="inlineStr">
        <is>
          <t>https://findist.net/detail/29097/gas-station-imaging-companies.html</t>
        </is>
      </c>
      <c r="N268" s="34" t="inlineStr">
        <is>
          <t>Gas Station Imaging Companies</t>
        </is>
      </c>
      <c r="O268" s="35" t="inlineStr">
        <is>
          <t>Both</t>
        </is>
      </c>
      <c r="P268" s="35" t="inlineStr">
        <is>
          <t>69.13.58.116</t>
        </is>
      </c>
      <c r="Q268" s="34" t="inlineStr"/>
    </row>
    <row r="269" ht="15.75" customHeight="1">
      <c r="A269" s="34" t="inlineStr">
        <is>
          <t>findlocalcenter.com</t>
        </is>
      </c>
      <c r="B269" s="34" t="inlineStr">
        <is>
          <t>Held (Pending Partner)</t>
        </is>
      </c>
      <c r="C269" s="35" t="n">
        <v>2</v>
      </c>
      <c r="D269" s="36" t="n">
        <v>2</v>
      </c>
      <c r="E269" s="36" t="inlineStr"/>
      <c r="F269" s="36" t="n">
        <v>15</v>
      </c>
      <c r="G269" s="35" t="inlineStr">
        <is>
          <t>Held</t>
        </is>
      </c>
      <c r="H269" s="34" t="inlineStr">
        <is>
          <t>newimagecanopy.com</t>
        </is>
      </c>
      <c r="I269" s="35" t="n">
        <v>2</v>
      </c>
      <c r="J269" s="35" t="n">
        <v>0</v>
      </c>
      <c r="K269" s="37" t="n">
        <v>46060</v>
      </c>
      <c r="L269" s="34" t="inlineStr">
        <is>
          <t>Gas Station Imaging</t>
        </is>
      </c>
      <c r="M269" s="34" t="inlineStr">
        <is>
          <t>https://findlocalcenter.com/detail/28799/gas-station-imaging.html</t>
        </is>
      </c>
      <c r="N269" s="34" t="inlineStr">
        <is>
          <t>Gas Station Imaging</t>
        </is>
      </c>
      <c r="O269" s="35" t="inlineStr">
        <is>
          <t>Both</t>
        </is>
      </c>
      <c r="P269" s="35" t="inlineStr">
        <is>
          <t>69.13.185.198</t>
        </is>
      </c>
      <c r="Q269" s="34" t="inlineStr"/>
    </row>
    <row r="270" ht="15.75" customHeight="1">
      <c r="A270" s="34" t="inlineStr">
        <is>
          <t>fixx.co</t>
        </is>
      </c>
      <c r="B270" s="34" t="inlineStr">
        <is>
          <t>Held (Pending Partner)</t>
        </is>
      </c>
      <c r="C270" s="35" t="n">
        <v>2</v>
      </c>
      <c r="D270" s="36" t="n">
        <v>2</v>
      </c>
      <c r="E270" s="36" t="inlineStr"/>
      <c r="F270" s="36" t="n">
        <v>0</v>
      </c>
      <c r="G270" s="35" t="inlineStr">
        <is>
          <t>Held</t>
        </is>
      </c>
      <c r="H270" s="34" t="inlineStr">
        <is>
          <t>newimagecanopy.com</t>
        </is>
      </c>
      <c r="I270" s="35" t="n">
        <v>2</v>
      </c>
      <c r="J270" s="35" t="n">
        <v>0</v>
      </c>
      <c r="K270" s="37" t="n">
        <v>46016</v>
      </c>
      <c r="L270" s="34" t="inlineStr">
        <is>
          <t>Fuel Station Canopy</t>
        </is>
      </c>
      <c r="M270" s="34" t="inlineStr">
        <is>
          <t>https://www.fixx.co/detail/80764/fuel-station-canopy.html</t>
        </is>
      </c>
      <c r="N270" s="34" t="inlineStr">
        <is>
          <t>Fuel Station Canopy</t>
        </is>
      </c>
      <c r="O270" s="35" t="inlineStr">
        <is>
          <t>Both</t>
        </is>
      </c>
      <c r="P270" s="35" t="inlineStr">
        <is>
          <t>64.182.68.97</t>
        </is>
      </c>
      <c r="Q270" s="34" t="inlineStr"/>
    </row>
    <row r="271" ht="15.75" customHeight="1">
      <c r="A271" s="34" t="inlineStr">
        <is>
          <t>forever-biz.com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46059</v>
      </c>
      <c r="L271" s="34" t="inlineStr">
        <is>
          <t>Gas Station Imaging Services</t>
        </is>
      </c>
      <c r="M271" s="34" t="inlineStr">
        <is>
          <t>https://forever-biz.com/detail/29349/gas-station-imaging-services.html</t>
        </is>
      </c>
      <c r="N271" s="34" t="inlineStr">
        <is>
          <t>Gas Station Imaging Services</t>
        </is>
      </c>
      <c r="O271" s="35" t="inlineStr">
        <is>
          <t>Both</t>
        </is>
      </c>
      <c r="P271" s="35" t="inlineStr">
        <is>
          <t>69.13.61.208</t>
        </is>
      </c>
      <c r="Q271" s="34" t="inlineStr"/>
    </row>
    <row r="272" ht="15.75" customHeight="1">
      <c r="A272" s="34" t="inlineStr">
        <is>
          <t>frontrunnerz.net</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46043</v>
      </c>
      <c r="L272" s="34" t="inlineStr">
        <is>
          <t>newimagecanopy.com</t>
        </is>
      </c>
      <c r="M272" s="34" t="inlineStr">
        <is>
          <t>https://www.frontrunnerz.net/detail/270045/gas-station-canopy-repair-austin-tx.html</t>
        </is>
      </c>
      <c r="N272" s="34" t="inlineStr">
        <is>
          <t>Gas Station Canopy Repair Austin TX</t>
        </is>
      </c>
      <c r="O272" s="35" t="inlineStr">
        <is>
          <t>Semrush</t>
        </is>
      </c>
      <c r="P272" s="35" t="inlineStr">
        <is>
          <t>64.182.69.96</t>
        </is>
      </c>
      <c r="Q272" s="34" t="inlineStr"/>
    </row>
    <row r="273" ht="15.75" customHeight="1">
      <c r="A273" s="34" t="inlineStr">
        <is>
          <t>geobizdirectory.com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46080</v>
      </c>
      <c r="L273" s="34" t="inlineStr">
        <is>
          <t>newimagecanopy.com</t>
        </is>
      </c>
      <c r="M273" s="34" t="inlineStr">
        <is>
          <t>https://geobizdirectory.com/detail/269277/fuel-station-canopy-design-austin-tx.html</t>
        </is>
      </c>
      <c r="N273" s="34" t="inlineStr">
        <is>
          <t>Fuel Station Canopy Design Austin TX</t>
        </is>
      </c>
      <c r="O273" s="35" t="inlineStr">
        <is>
          <t>Semrush</t>
        </is>
      </c>
      <c r="P273" s="35" t="inlineStr">
        <is>
          <t>51.81.0.71</t>
        </is>
      </c>
      <c r="Q273" s="34" t="inlineStr"/>
    </row>
    <row r="274" ht="15.75" customHeight="1">
      <c r="A274" s="34" t="inlineStr">
        <is>
          <t>getalink.org</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45766</v>
      </c>
      <c r="L274" s="34" t="inlineStr">
        <is>
          <t>Visit Website</t>
        </is>
      </c>
      <c r="M274" s="34" t="inlineStr">
        <is>
          <t>https://www.getalink.org/detail/265445/gas-station-canopy-design-austin-tx.html</t>
        </is>
      </c>
      <c r="N274" s="34" t="inlineStr">
        <is>
          <t>Gas Station Canopy Design Austin TX</t>
        </is>
      </c>
      <c r="O274" s="35" t="inlineStr">
        <is>
          <t>Both</t>
        </is>
      </c>
      <c r="P274" s="35" t="inlineStr">
        <is>
          <t>64.182.75.9</t>
        </is>
      </c>
      <c r="Q274" s="34" t="inlineStr"/>
    </row>
    <row r="275" ht="15.75" customHeight="1">
      <c r="A275" s="34" t="inlineStr">
        <is>
          <t>getbusinessedge.com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46154</v>
      </c>
      <c r="L275" s="34" t="inlineStr">
        <is>
          <t>Fuel Station Canopy Design Dallas TX</t>
        </is>
      </c>
      <c r="M275" s="34" t="inlineStr">
        <is>
          <t>https://getbusinessedge.com/detail/30318/fuel-station-canopy-design-dallas-tx.html</t>
        </is>
      </c>
      <c r="N275" s="34" t="inlineStr">
        <is>
          <t>Fuel Station Canopy Design Dallas TX</t>
        </is>
      </c>
      <c r="O275" s="35" t="inlineStr">
        <is>
          <t>Both</t>
        </is>
      </c>
      <c r="P275" s="35" t="inlineStr">
        <is>
          <t>69.13.227.18</t>
        </is>
      </c>
      <c r="Q275" s="34" t="inlineStr"/>
    </row>
    <row r="276" ht="15.75" customHeight="1">
      <c r="A276" s="34" t="inlineStr">
        <is>
          <t>getdirectory.org</t>
        </is>
      </c>
      <c r="B276" s="34" t="inlineStr">
        <is>
          <t>Held (Pending Partner)</t>
        </is>
      </c>
      <c r="C276" s="35" t="n">
        <v>2</v>
      </c>
      <c r="D276" s="36" t="n">
        <v>2</v>
      </c>
      <c r="E276" s="36" t="inlineStr"/>
      <c r="F276" s="36" t="n">
        <v>6</v>
      </c>
      <c r="G276" s="35" t="inlineStr">
        <is>
          <t>Held</t>
        </is>
      </c>
      <c r="H276" s="34" t="inlineStr">
        <is>
          <t>newimagecanopy.com</t>
        </is>
      </c>
      <c r="I276" s="35" t="n">
        <v>2</v>
      </c>
      <c r="J276" s="35" t="n">
        <v>0</v>
      </c>
      <c r="K276" s="37" t="n">
        <v>46258</v>
      </c>
      <c r="L276" s="34" t="inlineStr">
        <is>
          <t>Gasoline Station Canopy Design Austin TX</t>
        </is>
      </c>
      <c r="M276" s="34" t="inlineStr">
        <is>
          <t>https://getdirectory.org/detail/29966/gasoline-station-canopy-design-austin-tx.html</t>
        </is>
      </c>
      <c r="N276" s="34" t="inlineStr">
        <is>
          <t>Gasoline Station Canopy Design Austin TX</t>
        </is>
      </c>
      <c r="O276" s="35" t="inlineStr">
        <is>
          <t>Both</t>
        </is>
      </c>
      <c r="P276" s="35" t="inlineStr">
        <is>
          <t>69.13.62.216</t>
        </is>
      </c>
      <c r="Q276" s="34" t="inlineStr"/>
    </row>
    <row r="277" ht="15.75" customHeight="1">
      <c r="A277" s="34" t="inlineStr">
        <is>
          <t>getlistedahead.com</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46075</v>
      </c>
      <c r="L277" s="34" t="inlineStr">
        <is>
          <t>Gas Station Canopy Construction</t>
        </is>
      </c>
      <c r="M277" s="34" t="inlineStr">
        <is>
          <t>https://getlistedahead.com/detail/28863/gas-station-canopy-construction.html</t>
        </is>
      </c>
      <c r="N277" s="34" t="inlineStr">
        <is>
          <t>Gas Station Canopy Construction</t>
        </is>
      </c>
      <c r="O277" s="35" t="inlineStr">
        <is>
          <t>Both</t>
        </is>
      </c>
      <c r="P277" s="35" t="inlineStr">
        <is>
          <t>69.13.63.194</t>
        </is>
      </c>
      <c r="Q277" s="34" t="inlineStr"/>
    </row>
    <row r="278" ht="15.75" customHeight="1">
      <c r="A278" s="34" t="inlineStr">
        <is>
          <t>getlistedinc.com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46129</v>
      </c>
      <c r="L278" s="34" t="inlineStr">
        <is>
          <t>Gas Station Canopy Repair</t>
        </is>
      </c>
      <c r="M278" s="34" t="inlineStr">
        <is>
          <t>https://getlistedinc.com/detail/29035/gas-station-canopy-repair.html</t>
        </is>
      </c>
      <c r="N278" s="34" t="inlineStr">
        <is>
          <t>Gas Station Canopy Repair</t>
        </is>
      </c>
      <c r="O278" s="35" t="inlineStr">
        <is>
          <t>Both</t>
        </is>
      </c>
      <c r="P278" s="35" t="inlineStr">
        <is>
          <t>64.182.138.99</t>
        </is>
      </c>
      <c r="Q278" s="34" t="inlineStr"/>
    </row>
    <row r="279" ht="15.75" customHeight="1">
      <c r="A279" s="34" t="inlineStr">
        <is>
          <t>gettraffik.com</t>
        </is>
      </c>
      <c r="B279" s="34" t="inlineStr">
        <is>
          <t>Held (Pending Partner)</t>
        </is>
      </c>
      <c r="C279" s="35" t="n">
        <v>2</v>
      </c>
      <c r="D279" s="36" t="n">
        <v>2</v>
      </c>
      <c r="E279" s="36" t="inlineStr"/>
      <c r="F279" s="36" t="n">
        <v>3</v>
      </c>
      <c r="G279" s="35" t="inlineStr">
        <is>
          <t>Held</t>
        </is>
      </c>
      <c r="H279" s="34" t="inlineStr">
        <is>
          <t>newimagecanopy.com</t>
        </is>
      </c>
      <c r="I279" s="35" t="n">
        <v>2</v>
      </c>
      <c r="J279" s="35" t="n">
        <v>0</v>
      </c>
      <c r="K279" s="37" t="n">
        <v>46013</v>
      </c>
      <c r="L279" s="34" t="inlineStr">
        <is>
          <t>Fuel Station Canopy</t>
        </is>
      </c>
      <c r="M279" s="34" t="inlineStr">
        <is>
          <t>https://www.gettraffik.com/detail/270550/fuel-station-canopy.html</t>
        </is>
      </c>
      <c r="N279" s="34" t="inlineStr">
        <is>
          <t>Fuel Station Canopy</t>
        </is>
      </c>
      <c r="O279" s="35" t="inlineStr">
        <is>
          <t>Both</t>
        </is>
      </c>
      <c r="P279" s="35" t="inlineStr">
        <is>
          <t>64.182.76.18</t>
        </is>
      </c>
      <c r="Q279" s="34" t="inlineStr"/>
    </row>
    <row r="280" ht="15.75" customHeight="1">
      <c r="A280" s="34" t="inlineStr">
        <is>
          <t>getzzby.com</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46118</v>
      </c>
      <c r="L280" s="34" t="inlineStr">
        <is>
          <t>Canopy Repairs</t>
        </is>
      </c>
      <c r="M280" s="34" t="inlineStr">
        <is>
          <t>https://getzzby.com/canopy-repairs/</t>
        </is>
      </c>
      <c r="N280" s="34" t="inlineStr">
        <is>
          <t>Canopy Repairs</t>
        </is>
      </c>
      <c r="O280" s="35" t="inlineStr">
        <is>
          <t>Both</t>
        </is>
      </c>
      <c r="P280" s="35" t="inlineStr">
        <is>
          <t>69.13.64.201</t>
        </is>
      </c>
      <c r="Q280" s="34" t="inlineStr"/>
    </row>
    <row r="281" ht="15.75" customHeight="1">
      <c r="A281" s="34" t="inlineStr">
        <is>
          <t>go1800business.com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46085</v>
      </c>
      <c r="L281" s="34" t="inlineStr">
        <is>
          <t>Service Station Canopy</t>
        </is>
      </c>
      <c r="M281" s="34" t="inlineStr">
        <is>
          <t>https://go1800business.com/detail/30390/service-station-canopy.html</t>
        </is>
      </c>
      <c r="N281" s="34" t="inlineStr">
        <is>
          <t>Service Station Canopy</t>
        </is>
      </c>
      <c r="O281" s="35" t="inlineStr">
        <is>
          <t>Both</t>
        </is>
      </c>
      <c r="P281" s="35" t="inlineStr">
        <is>
          <t>64.182.140.66</t>
        </is>
      </c>
      <c r="Q281" s="34" t="inlineStr"/>
    </row>
    <row r="282" ht="15.75" customHeight="1">
      <c r="A282" s="34" t="inlineStr">
        <is>
          <t>gocompanyseek.com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46151</v>
      </c>
      <c r="L282" s="34" t="inlineStr">
        <is>
          <t>Gas Station Canopy Construction Dallas TX</t>
        </is>
      </c>
      <c r="M282" s="34" t="inlineStr">
        <is>
          <t>https://gocompanyseek.com/detail/30286/gas-station-canopy-construction-dallas-tx.html</t>
        </is>
      </c>
      <c r="N282" s="34" t="inlineStr">
        <is>
          <t>Gas Station Canopy Construction Dallas TX</t>
        </is>
      </c>
      <c r="O282" s="35" t="inlineStr">
        <is>
          <t>Both</t>
        </is>
      </c>
      <c r="P282" s="35" t="inlineStr">
        <is>
          <t>64.182.123.61</t>
        </is>
      </c>
      <c r="Q282" s="34" t="inlineStr"/>
    </row>
    <row r="283" ht="15.75" customHeight="1">
      <c r="A283" s="34" t="inlineStr">
        <is>
          <t>godigitalbusinesshub.com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46131</v>
      </c>
      <c r="L283" s="34" t="inlineStr">
        <is>
          <t>Gas Station Canopy Repair Solutions</t>
        </is>
      </c>
      <c r="M283" s="34" t="inlineStr">
        <is>
          <t>https://godigitalbusinesshub.com/detail/28527/gas-station-canopy-repair-solutions.html</t>
        </is>
      </c>
      <c r="N283" s="34" t="inlineStr">
        <is>
          <t>Gas Station Canopy Repair Solutions</t>
        </is>
      </c>
      <c r="O283" s="35" t="inlineStr">
        <is>
          <t>Both</t>
        </is>
      </c>
      <c r="P283" s="35" t="inlineStr">
        <is>
          <t>64.182.129.18</t>
        </is>
      </c>
      <c r="Q283" s="34" t="inlineStr"/>
    </row>
    <row r="284" ht="15.75" customHeight="1">
      <c r="A284" s="34" t="inlineStr">
        <is>
          <t>goeditors.com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46061</v>
      </c>
      <c r="L284" s="34" t="inlineStr">
        <is>
          <t>Gas Station Canopy Construction Tulsa OK</t>
        </is>
      </c>
      <c r="M284" s="34" t="inlineStr">
        <is>
          <t>https://www.goeditors.com/detail/262181/gas-station-canopy-construction-tulsa-ok.html</t>
        </is>
      </c>
      <c r="N284" s="34" t="inlineStr">
        <is>
          <t>Gas Station Canopy Construction Tulsa OK</t>
        </is>
      </c>
      <c r="O284" s="35" t="inlineStr">
        <is>
          <t>Semrush</t>
        </is>
      </c>
      <c r="P284" s="35" t="inlineStr">
        <is>
          <t>64.182.28.112</t>
        </is>
      </c>
      <c r="Q284" s="34" t="inlineStr"/>
    </row>
    <row r="285" ht="15.75" customHeight="1">
      <c r="A285" s="34" t="inlineStr">
        <is>
          <t>gotobusiness.co</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46055</v>
      </c>
      <c r="L285" s="34" t="inlineStr">
        <is>
          <t>Gas Station Canopy Design</t>
        </is>
      </c>
      <c r="M285" s="34" t="inlineStr">
        <is>
          <t>https://gotobusiness.co/detail/29191/gas-station-canopy-design.html</t>
        </is>
      </c>
      <c r="N285" s="34" t="inlineStr">
        <is>
          <t>Gas Station Canopy Design</t>
        </is>
      </c>
      <c r="O285" s="35" t="inlineStr">
        <is>
          <t>Both</t>
        </is>
      </c>
      <c r="P285" s="35" t="inlineStr">
        <is>
          <t>69.13.65.221</t>
        </is>
      </c>
      <c r="Q285" s="34" t="inlineStr"/>
    </row>
    <row r="286" ht="15.75" customHeight="1">
      <c r="A286" s="34" t="inlineStr">
        <is>
          <t>gotodirectory.org</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46016</v>
      </c>
      <c r="L286" s="34" t="inlineStr">
        <is>
          <t>Visit Website</t>
        </is>
      </c>
      <c r="M286" s="34" t="inlineStr">
        <is>
          <t>https://www.gotodirectory.org/detail/43853/gas-station-canopy-design-austin-tx.html</t>
        </is>
      </c>
      <c r="N286" s="34" t="inlineStr">
        <is>
          <t>Gas Station Canopy Design Austin TX</t>
        </is>
      </c>
      <c r="O286" s="35" t="inlineStr">
        <is>
          <t>Both</t>
        </is>
      </c>
      <c r="P286" s="35" t="inlineStr">
        <is>
          <t>69.13.27.76</t>
        </is>
      </c>
      <c r="Q286" s="34" t="inlineStr"/>
    </row>
    <row r="287" ht="15.75" customHeight="1">
      <c r="A287" s="34" t="inlineStr">
        <is>
          <t>gotohub.net</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46018</v>
      </c>
      <c r="L287" s="34" t="inlineStr">
        <is>
          <t>newimagecanopy.com</t>
        </is>
      </c>
      <c r="M287" s="34" t="inlineStr">
        <is>
          <t>https://www.gotohub.net/detail/265108/fuel-station-canopy.html</t>
        </is>
      </c>
      <c r="N287" s="34" t="inlineStr">
        <is>
          <t>Fuel Station Canopy</t>
        </is>
      </c>
      <c r="O287" s="35" t="inlineStr">
        <is>
          <t>Both</t>
        </is>
      </c>
      <c r="P287" s="35" t="inlineStr">
        <is>
          <t>64.182.82.48</t>
        </is>
      </c>
      <c r="Q287" s="34" t="inlineStr"/>
    </row>
    <row r="288" ht="15.75" customHeight="1">
      <c r="A288" s="34" t="inlineStr">
        <is>
          <t>gotolistings.org</t>
        </is>
      </c>
      <c r="B288" s="34" t="inlineStr">
        <is>
          <t>Held (Pending Partner)</t>
        </is>
      </c>
      <c r="C288" s="35" t="n">
        <v>2</v>
      </c>
      <c r="D288" s="36" t="n">
        <v>2</v>
      </c>
      <c r="E288" s="36" t="inlineStr"/>
      <c r="F288" s="36" t="n">
        <v>17</v>
      </c>
      <c r="G288" s="35" t="inlineStr">
        <is>
          <t>Held</t>
        </is>
      </c>
      <c r="H288" s="34" t="inlineStr">
        <is>
          <t>newimagecanopy.com</t>
        </is>
      </c>
      <c r="I288" s="35" t="n">
        <v>2</v>
      </c>
      <c r="J288" s="35" t="n">
        <v>0</v>
      </c>
      <c r="K288" s="37" t="n">
        <v>46067</v>
      </c>
      <c r="L288" s="34" t="inlineStr">
        <is>
          <t>Gas Station ReImaging Services</t>
        </is>
      </c>
      <c r="M288" s="34" t="inlineStr">
        <is>
          <t>https://gotolistings.org/detail/28735/gas-station-reimaging-services.html</t>
        </is>
      </c>
      <c r="N288" s="34" t="inlineStr">
        <is>
          <t>Gas Station ReImaging Services</t>
        </is>
      </c>
      <c r="O288" s="35" t="inlineStr">
        <is>
          <t>Both</t>
        </is>
      </c>
      <c r="P288" s="35" t="inlineStr">
        <is>
          <t>69.13.66.56</t>
        </is>
      </c>
      <c r="Q288" s="34" t="inlineStr"/>
    </row>
    <row r="289" ht="15.75" customHeight="1">
      <c r="A289" s="34" t="inlineStr">
        <is>
          <t>gotozip.org</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46130</v>
      </c>
      <c r="L289" s="34" t="inlineStr">
        <is>
          <t>Petrol Pump Canopy Led Lights</t>
        </is>
      </c>
      <c r="M289" s="34" t="inlineStr">
        <is>
          <t>https://gotozip.org/detail/28817/petrol-pump-canopy-led-lights.html</t>
        </is>
      </c>
      <c r="N289" s="34" t="inlineStr">
        <is>
          <t>Petrol Pump Canopy Led Lights</t>
        </is>
      </c>
      <c r="O289" s="35" t="inlineStr">
        <is>
          <t>Semrush</t>
        </is>
      </c>
      <c r="P289" s="35" t="inlineStr">
        <is>
          <t>69.13.67.16</t>
        </is>
      </c>
      <c r="Q289" s="34" t="inlineStr"/>
    </row>
    <row r="290" ht="15.75" customHeight="1">
      <c r="A290" s="34" t="inlineStr">
        <is>
          <t>greatbiz.co</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46059</v>
      </c>
      <c r="L290" s="34" t="inlineStr">
        <is>
          <t>Visit Website</t>
        </is>
      </c>
      <c r="M290" s="34" t="inlineStr">
        <is>
          <t>https://www.greatbiz.co/detail/270928/fuel-station-canopy-design-austin-tx.html</t>
        </is>
      </c>
      <c r="N290" s="34" t="inlineStr">
        <is>
          <t>Fuel Station Canopy Design Austin TX</t>
        </is>
      </c>
      <c r="O290" s="35" t="inlineStr">
        <is>
          <t>Semrush</t>
        </is>
      </c>
      <c r="P290" s="35" t="inlineStr">
        <is>
          <t>64.182.83.18</t>
        </is>
      </c>
      <c r="Q290" s="34" t="inlineStr"/>
    </row>
    <row r="291" ht="15.75" customHeight="1">
      <c r="A291" s="34" t="inlineStr">
        <is>
          <t>greathub.org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46058</v>
      </c>
      <c r="L291" s="34" t="inlineStr">
        <is>
          <t>Gas Station Canopy Installation</t>
        </is>
      </c>
      <c r="M291" s="34" t="inlineStr">
        <is>
          <t>https://greathub.org/detail/29633/gas-station-canopy-installation.html</t>
        </is>
      </c>
      <c r="N291" s="34" t="inlineStr">
        <is>
          <t>Gas Station Canopy Installation</t>
        </is>
      </c>
      <c r="O291" s="35" t="inlineStr">
        <is>
          <t>Both</t>
        </is>
      </c>
      <c r="P291" s="35" t="inlineStr">
        <is>
          <t>69.13.68.200</t>
        </is>
      </c>
      <c r="Q291" s="34" t="inlineStr"/>
    </row>
    <row r="292" ht="15.75" customHeight="1">
      <c r="A292" s="34" t="inlineStr">
        <is>
          <t>greatlistingz.com</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46018</v>
      </c>
      <c r="L292" s="34" t="inlineStr">
        <is>
          <t>Gas Station Canopy Construction Tulsa OK</t>
        </is>
      </c>
      <c r="M292" s="34" t="inlineStr">
        <is>
          <t>https://www.greatlistingz.com/detail/263512/gas-station-canopy-construction-tulsa-ok.html</t>
        </is>
      </c>
      <c r="N292" s="34" t="inlineStr">
        <is>
          <t>Gas Station Canopy Construction Tulsa OK</t>
        </is>
      </c>
      <c r="O292" s="35" t="inlineStr">
        <is>
          <t>Semrush</t>
        </is>
      </c>
      <c r="P292" s="35" t="inlineStr">
        <is>
          <t>64.182.80.97</t>
        </is>
      </c>
      <c r="Q292" s="34" t="inlineStr"/>
    </row>
    <row r="293" ht="15.75" customHeight="1">
      <c r="A293" s="34" t="inlineStr">
        <is>
          <t>hi5biz.com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46075</v>
      </c>
      <c r="L293" s="34" t="inlineStr">
        <is>
          <t>Gas Station Canopy Construction Dallas TX</t>
        </is>
      </c>
      <c r="M293" s="34" t="inlineStr">
        <is>
          <t>https://www.hi5biz.com/detail/46913/gas-station-canopy-construction-dallas-tx.html</t>
        </is>
      </c>
      <c r="N293" s="34" t="inlineStr">
        <is>
          <t>Gas Station Canopy Construction Dallas TX</t>
        </is>
      </c>
      <c r="O293" s="35" t="inlineStr">
        <is>
          <t>Semrush</t>
        </is>
      </c>
      <c r="P293" s="35" t="inlineStr">
        <is>
          <t>64.182.84.97</t>
        </is>
      </c>
      <c r="Q293" s="34" t="inlineStr"/>
    </row>
    <row r="294" ht="15.75" customHeight="1">
      <c r="A294" s="34" t="inlineStr">
        <is>
          <t>honestdir.com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46156</v>
      </c>
      <c r="L294" s="34" t="inlineStr">
        <is>
          <t>Gas Station Canopy Design Austin TX</t>
        </is>
      </c>
      <c r="M294" s="34" t="inlineStr">
        <is>
          <t>https://honestdir.com/detail/29522/gas-station-canopy-design-austin-tx.html</t>
        </is>
      </c>
      <c r="N294" s="34" t="inlineStr">
        <is>
          <t>Gas Station Canopy Design Austin TX</t>
        </is>
      </c>
      <c r="O294" s="35" t="inlineStr">
        <is>
          <t>Both</t>
        </is>
      </c>
      <c r="P294" s="35" t="inlineStr">
        <is>
          <t>69.13.70.200</t>
        </is>
      </c>
      <c r="Q294" s="34" t="inlineStr"/>
    </row>
    <row r="295" ht="15.75" customHeight="1">
      <c r="A295" s="34" t="inlineStr">
        <is>
          <t>howtoarticles.blog</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45741</v>
      </c>
      <c r="L295" s="34" t="inlineStr">
        <is>
          <t>Gasoline Station Canopy Dallas, TX</t>
        </is>
      </c>
      <c r="M295" s="34" t="inlineStr">
        <is>
          <t>https://www.howtoarticles.blog/design-trends-for-a-gasoline-station-canopy-in-dallas-tx-that-owners-should-know/</t>
        </is>
      </c>
      <c r="N295" s="34" t="inlineStr">
        <is>
          <t>Design trends for a gasoline station canopy in Dallas, TX, that owners should know - How To Articles</t>
        </is>
      </c>
      <c r="O295" s="35" t="inlineStr">
        <is>
          <t>Both</t>
        </is>
      </c>
      <c r="P295" s="35" t="inlineStr">
        <is>
          <t>188.114.238.34</t>
        </is>
      </c>
      <c r="Q295" s="34" t="inlineStr"/>
    </row>
    <row r="296" ht="15.75" customHeight="1">
      <c r="A296" s="34" t="inlineStr">
        <is>
          <t>hubbizcenter.com</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46114</v>
      </c>
      <c r="L296" s="34" t="inlineStr">
        <is>
          <t>Canopy Lights For Gas Station</t>
        </is>
      </c>
      <c r="M296" s="34" t="inlineStr">
        <is>
          <t>https://hubbizcenter.com/canopy-lights-for-gas-station/</t>
        </is>
      </c>
      <c r="N296" s="34" t="inlineStr">
        <is>
          <t>Canopy Lights For Gas Station</t>
        </is>
      </c>
      <c r="O296" s="35" t="inlineStr">
        <is>
          <t>Both</t>
        </is>
      </c>
      <c r="P296" s="35" t="inlineStr">
        <is>
          <t>64.182.132.53</t>
        </is>
      </c>
      <c r="Q296" s="34" t="inlineStr"/>
    </row>
    <row r="297" ht="15.75" customHeight="1">
      <c r="A297" s="34" t="inlineStr">
        <is>
          <t>hubdirectory.us</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46045</v>
      </c>
      <c r="L297" s="34" t="inlineStr">
        <is>
          <t>Visit Website</t>
        </is>
      </c>
      <c r="M297" s="34" t="inlineStr">
        <is>
          <t>https://www.hubdirectory.us/detail/45474/gas-station-canopy-repair-austin-tx.html</t>
        </is>
      </c>
      <c r="N297" s="34" t="inlineStr">
        <is>
          <t>Gas Station Canopy Repair Austin TX</t>
        </is>
      </c>
      <c r="O297" s="35" t="inlineStr">
        <is>
          <t>Semrush</t>
        </is>
      </c>
      <c r="P297" s="35" t="inlineStr">
        <is>
          <t>64.182.110.16</t>
        </is>
      </c>
      <c r="Q297" s="34" t="inlineStr"/>
    </row>
    <row r="298" ht="15.75" customHeight="1">
      <c r="A298" s="34" t="inlineStr">
        <is>
          <t>hubofarticles.com</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45549</v>
      </c>
      <c r="L298" s="34" t="inlineStr">
        <is>
          <t>Canopy Lights Gas Station</t>
        </is>
      </c>
      <c r="M298" s="34" t="inlineStr">
        <is>
          <t>https://www.hubofarticles.com/brighten-your-station-with-canopy-lights-gas-station-owners-trust-for-visibility-and-safety/</t>
        </is>
      </c>
      <c r="N298" s="34" t="inlineStr">
        <is>
          <t>Brighten your station with canopy lights gas station owners trust for visibility and safety | Hub Of Articles</t>
        </is>
      </c>
      <c r="O298" s="35" t="inlineStr">
        <is>
          <t>Semrush</t>
        </is>
      </c>
      <c r="P298" s="35" t="inlineStr">
        <is>
          <t>94.46.254.42</t>
        </is>
      </c>
      <c r="Q298" s="34" t="inlineStr"/>
    </row>
    <row r="299" ht="15.75" customHeight="1">
      <c r="A299" s="34" t="inlineStr">
        <is>
          <t>hubsite.biz</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46067</v>
      </c>
      <c r="L299" s="34" t="inlineStr">
        <is>
          <t>Gas station imaging companies</t>
        </is>
      </c>
      <c r="M299" s="34" t="inlineStr">
        <is>
          <t>https://www.hubsite.biz/top-reasons-to-use-gas-station-imaging-companies/</t>
        </is>
      </c>
      <c r="N299" s="34" t="inlineStr">
        <is>
          <t>Top Reasons to Use Gas Station Imaging Companies - Hub Site</t>
        </is>
      </c>
      <c r="O299" s="35" t="inlineStr">
        <is>
          <t>Semrush</t>
        </is>
      </c>
      <c r="P299" s="35" t="inlineStr">
        <is>
          <t>69.13.182.36</t>
        </is>
      </c>
      <c r="Q299" s="34" t="inlineStr"/>
    </row>
    <row r="300" ht="15.75" customHeight="1">
      <c r="A300" s="34" t="inlineStr">
        <is>
          <t>huntpush.com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46124</v>
      </c>
      <c r="L300" s="34" t="inlineStr">
        <is>
          <t>Gas Station Canopy Repair</t>
        </is>
      </c>
      <c r="M300" s="34" t="inlineStr">
        <is>
          <t>https://huntpush.com/detail/29659/gas-station-canopy-repair.html</t>
        </is>
      </c>
      <c r="N300" s="34" t="inlineStr">
        <is>
          <t>Gas Station Canopy Repair</t>
        </is>
      </c>
      <c r="O300" s="35" t="inlineStr">
        <is>
          <t>Both</t>
        </is>
      </c>
      <c r="P300" s="35" t="inlineStr">
        <is>
          <t>69.13.73.201</t>
        </is>
      </c>
      <c r="Q300" s="34" t="inlineStr"/>
    </row>
    <row r="301" ht="15.75" customHeight="1">
      <c r="A301" s="34" t="inlineStr">
        <is>
          <t>iconbusinesses.com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46131</v>
      </c>
      <c r="L301" s="34" t="inlineStr">
        <is>
          <t>Gas Station Canopy Repair</t>
        </is>
      </c>
      <c r="M301" s="34" t="inlineStr">
        <is>
          <t>https://iconbusinesses.com/detail/28543/gas-station-canopy-repair.html</t>
        </is>
      </c>
      <c r="N301" s="34" t="inlineStr">
        <is>
          <t>Gas Station Canopy Repair</t>
        </is>
      </c>
      <c r="O301" s="35" t="inlineStr">
        <is>
          <t>Both</t>
        </is>
      </c>
      <c r="P301" s="35" t="inlineStr">
        <is>
          <t>69.13.74.9</t>
        </is>
      </c>
      <c r="Q301" s="34" t="inlineStr"/>
    </row>
    <row r="302" ht="15.75" customHeight="1">
      <c r="A302" s="34" t="inlineStr">
        <is>
          <t>ideal-listings.com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46080</v>
      </c>
      <c r="L302" s="34" t="inlineStr">
        <is>
          <t>Service Station Canopy</t>
        </is>
      </c>
      <c r="M302" s="34" t="inlineStr">
        <is>
          <t>https://ideal-listings.com/detail/28865/service-station-canopy.html</t>
        </is>
      </c>
      <c r="N302" s="34" t="inlineStr">
        <is>
          <t>Service Station Canopy</t>
        </is>
      </c>
      <c r="O302" s="35" t="inlineStr">
        <is>
          <t>Both</t>
        </is>
      </c>
      <c r="P302" s="35" t="inlineStr">
        <is>
          <t>69.13.75.66</t>
        </is>
      </c>
      <c r="Q302" s="34" t="inlineStr"/>
    </row>
    <row r="303" ht="15.75" customHeight="1">
      <c r="A303" s="34" t="inlineStr">
        <is>
          <t>idealbiz.net</t>
        </is>
      </c>
      <c r="B303" s="34" t="inlineStr">
        <is>
          <t>Held (Pending Partner)</t>
        </is>
      </c>
      <c r="C303" s="35" t="n">
        <v>2</v>
      </c>
      <c r="D303" s="36" t="n">
        <v>2</v>
      </c>
      <c r="E303" s="36" t="inlineStr"/>
      <c r="F303" s="36" t="n">
        <v>3</v>
      </c>
      <c r="G303" s="35" t="inlineStr">
        <is>
          <t>Held</t>
        </is>
      </c>
      <c r="H303" s="34" t="inlineStr">
        <is>
          <t>newimagecanopy.com</t>
        </is>
      </c>
      <c r="I303" s="35" t="n">
        <v>2</v>
      </c>
      <c r="J303" s="35" t="n">
        <v>0</v>
      </c>
      <c r="K303" s="37" t="n">
        <v>46079</v>
      </c>
      <c r="L303" s="34" t="inlineStr">
        <is>
          <t>Gas Station Canopy Installation Tulsa OK</t>
        </is>
      </c>
      <c r="M303" s="34" t="inlineStr">
        <is>
          <t>https://www.idealbiz.net/detail/267699/gas-station-canopy-installation-tulsa-ok.html</t>
        </is>
      </c>
      <c r="N303" s="34" t="inlineStr">
        <is>
          <t>Gas Station Canopy Installation Tulsa OK</t>
        </is>
      </c>
      <c r="O303" s="35" t="inlineStr">
        <is>
          <t>Semrush</t>
        </is>
      </c>
      <c r="P303" s="35" t="inlineStr">
        <is>
          <t>64.182.114.54</t>
        </is>
      </c>
      <c r="Q303" s="34" t="inlineStr"/>
    </row>
    <row r="304" ht="15.75" customHeight="1">
      <c r="A304" s="34" t="inlineStr">
        <is>
          <t>ilweb.biz</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46064</v>
      </c>
      <c r="L304" s="34" t="inlineStr">
        <is>
          <t>Visit Website</t>
        </is>
      </c>
      <c r="M304" s="34" t="inlineStr">
        <is>
          <t>https://www.ilweb.biz/detail/265451/gas-station-canopy-construction.html</t>
        </is>
      </c>
      <c r="N304" s="34" t="inlineStr">
        <is>
          <t>Gas Station Canopy Construction</t>
        </is>
      </c>
      <c r="O304" s="35" t="inlineStr">
        <is>
          <t>Semrush</t>
        </is>
      </c>
      <c r="P304" s="35" t="inlineStr">
        <is>
          <t>64.182.201.57</t>
        </is>
      </c>
      <c r="Q304" s="34" t="inlineStr"/>
    </row>
    <row r="305" ht="15.75" customHeight="1">
      <c r="A305" s="34" t="inlineStr">
        <is>
          <t>impact-directory.com</t>
        </is>
      </c>
      <c r="B305" s="34" t="inlineStr">
        <is>
          <t>Held (Pending Partner)</t>
        </is>
      </c>
      <c r="C305" s="35" t="n">
        <v>6</v>
      </c>
      <c r="D305" s="36" t="n">
        <v>2</v>
      </c>
      <c r="E305" s="36" t="inlineStr"/>
      <c r="F305" s="36" t="n">
        <v>2</v>
      </c>
      <c r="G305" s="35" t="inlineStr">
        <is>
          <t>Held</t>
        </is>
      </c>
      <c r="H305" s="34" t="inlineStr">
        <is>
          <t>newimagecanopy.com</t>
        </is>
      </c>
      <c r="I305" s="35" t="n">
        <v>2</v>
      </c>
      <c r="J305" s="35" t="n">
        <v>0</v>
      </c>
      <c r="K305" s="37" t="n">
        <v>46068</v>
      </c>
      <c r="L305" s="34" t="inlineStr">
        <is>
          <t>Gas Station Imaging</t>
        </is>
      </c>
      <c r="M305" s="34" t="inlineStr">
        <is>
          <t>https://impact-directory.com/detail/28878/gas-station-imaging.html</t>
        </is>
      </c>
      <c r="N305" s="34" t="inlineStr">
        <is>
          <t>Gas Station Imaging</t>
        </is>
      </c>
      <c r="O305" s="35" t="inlineStr">
        <is>
          <t>Both</t>
        </is>
      </c>
      <c r="P305" s="35" t="inlineStr">
        <is>
          <t>69.13.76.50</t>
        </is>
      </c>
      <c r="Q305" s="34" t="inlineStr"/>
    </row>
    <row r="306" ht="15.75" customHeight="1">
      <c r="A306" s="34" t="inlineStr">
        <is>
          <t>infobusinesses.co</t>
        </is>
      </c>
      <c r="B306" s="34" t="inlineStr">
        <is>
          <t>Held (Pending Partner)</t>
        </is>
      </c>
      <c r="C306" s="35" t="n">
        <v>2</v>
      </c>
      <c r="D306" s="36" t="n">
        <v>2</v>
      </c>
      <c r="E306" s="36" t="inlineStr"/>
      <c r="F306" s="36" t="n">
        <v>3</v>
      </c>
      <c r="G306" s="35" t="inlineStr">
        <is>
          <t>Held</t>
        </is>
      </c>
      <c r="H306" s="34" t="inlineStr">
        <is>
          <t>newimagecanopy.com</t>
        </is>
      </c>
      <c r="I306" s="35" t="n">
        <v>2</v>
      </c>
      <c r="J306" s="35" t="n">
        <v>0</v>
      </c>
      <c r="K306" s="37" t="n">
        <v>46257</v>
      </c>
      <c r="L306" s="34" t="inlineStr">
        <is>
          <t>Gas Station Canopy Design Dallas TX</t>
        </is>
      </c>
      <c r="M306" s="34" t="inlineStr">
        <is>
          <t>https://infobusinesses.co/detail/30376/gas-station-canopy-design-dallas-tx.html</t>
        </is>
      </c>
      <c r="N306" s="34" t="inlineStr">
        <is>
          <t>Gas Station Canopy Design Dallas TX</t>
        </is>
      </c>
      <c r="O306" s="35" t="inlineStr">
        <is>
          <t>Both</t>
        </is>
      </c>
      <c r="P306" s="35" t="inlineStr">
        <is>
          <t>69.13.77.49</t>
        </is>
      </c>
      <c r="Q306" s="34" t="inlineStr"/>
    </row>
    <row r="307" ht="15.75" customHeight="1">
      <c r="A307" s="34" t="inlineStr">
        <is>
          <t>infobusinesslistings.com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46129</v>
      </c>
      <c r="L307" s="34" t="inlineStr">
        <is>
          <t>Canopy Lights Gas Station</t>
        </is>
      </c>
      <c r="M307" s="34" t="inlineStr">
        <is>
          <t>https://infobusinesslistings.com/canopy-lights-gas-station/</t>
        </is>
      </c>
      <c r="N307" s="34" t="inlineStr">
        <is>
          <t>Canopy Lights Gas Station</t>
        </is>
      </c>
      <c r="O307" s="35" t="inlineStr">
        <is>
          <t>Both</t>
        </is>
      </c>
      <c r="P307" s="35" t="inlineStr">
        <is>
          <t>69.13.219.117</t>
        </is>
      </c>
      <c r="Q307" s="34" t="inlineStr"/>
    </row>
    <row r="308" ht="15.75" customHeight="1">
      <c r="A308" s="34" t="inlineStr">
        <is>
          <t>insearchlocal.com</t>
        </is>
      </c>
      <c r="B308" s="34" t="inlineStr">
        <is>
          <t>Held (Pending Partner)</t>
        </is>
      </c>
      <c r="C308" s="35" t="n">
        <v>5</v>
      </c>
      <c r="D308" s="36" t="n">
        <v>2</v>
      </c>
      <c r="E308" s="36" t="inlineStr"/>
      <c r="F308" s="36" t="n">
        <v>0</v>
      </c>
      <c r="G308" s="35" t="inlineStr">
        <is>
          <t>Held</t>
        </is>
      </c>
      <c r="H308" s="34" t="inlineStr">
        <is>
          <t>newimagecanopy.com</t>
        </is>
      </c>
      <c r="I308" s="35" t="n">
        <v>2</v>
      </c>
      <c r="J308" s="35" t="n">
        <v>0</v>
      </c>
      <c r="K308" s="37" t="n">
        <v>46090</v>
      </c>
      <c r="L308" s="34" t="inlineStr">
        <is>
          <t>Service Station Canopy</t>
        </is>
      </c>
      <c r="M308" s="34" t="inlineStr">
        <is>
          <t>https://insearchlocal.com/detail/28576/service-station-canopy.html</t>
        </is>
      </c>
      <c r="N308" s="34" t="inlineStr">
        <is>
          <t>Service Station Canopy</t>
        </is>
      </c>
      <c r="O308" s="35" t="inlineStr">
        <is>
          <t>Both</t>
        </is>
      </c>
      <c r="P308" s="35" t="inlineStr">
        <is>
          <t>69.13.186.50</t>
        </is>
      </c>
      <c r="Q308" s="34" t="inlineStr"/>
    </row>
    <row r="309" ht="15.75" customHeight="1">
      <c r="A309" s="34" t="inlineStr">
        <is>
          <t>jumpitup.biz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46021</v>
      </c>
      <c r="L309" s="34" t="inlineStr">
        <is>
          <t>Gas Station Canopy Construction Houston TX</t>
        </is>
      </c>
      <c r="M309" s="34" t="inlineStr">
        <is>
          <t>https://www.jumpitup.biz/detail/262895/gas-station-canopy-construction-houston-tx.html</t>
        </is>
      </c>
      <c r="N309" s="34" t="inlineStr">
        <is>
          <t>Gas Station Canopy Construction Houston TX</t>
        </is>
      </c>
      <c r="O309" s="35" t="inlineStr">
        <is>
          <t>Semrush</t>
        </is>
      </c>
      <c r="P309" s="35" t="inlineStr">
        <is>
          <t>69.13.10.65</t>
        </is>
      </c>
      <c r="Q309" s="34" t="inlineStr"/>
    </row>
    <row r="310" ht="15.75" customHeight="1">
      <c r="A310" s="34" t="inlineStr">
        <is>
          <t>klouty.net</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45748</v>
      </c>
      <c r="L310" s="34" t="inlineStr">
        <is>
          <t>Fuel Station Canopy Design Tulsa OK</t>
        </is>
      </c>
      <c r="M310" s="34" t="inlineStr">
        <is>
          <t>https://www.klouty.net/detail/263453/fuel-station-canopy-design-tulsa-ok.html</t>
        </is>
      </c>
      <c r="N310" s="34" t="inlineStr">
        <is>
          <t>Fuel Station Canopy Design Tulsa OK</t>
        </is>
      </c>
      <c r="O310" s="35" t="inlineStr">
        <is>
          <t>Both</t>
        </is>
      </c>
      <c r="P310" s="35" t="inlineStr">
        <is>
          <t>64.182.125.48</t>
        </is>
      </c>
      <c r="Q310" s="34" t="inlineStr"/>
    </row>
    <row r="311" ht="15.75" customHeight="1">
      <c r="A311" s="34" t="inlineStr">
        <is>
          <t>krivetyspace.com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46093</v>
      </c>
      <c r="L311" s="34" t="inlineStr">
        <is>
          <t>Service Station Canopy</t>
        </is>
      </c>
      <c r="M311" s="34" t="inlineStr">
        <is>
          <t>https://krivetyspace.com/detail/29221/service-station-canopy.html</t>
        </is>
      </c>
      <c r="N311" s="34" t="inlineStr">
        <is>
          <t>Service Station Canopy</t>
        </is>
      </c>
      <c r="O311" s="35" t="inlineStr">
        <is>
          <t>Both</t>
        </is>
      </c>
      <c r="P311" s="35" t="inlineStr">
        <is>
          <t>69.13.79.145</t>
        </is>
      </c>
      <c r="Q311" s="34" t="inlineStr"/>
    </row>
    <row r="312" ht="15.75" customHeight="1">
      <c r="A312" s="34" t="inlineStr">
        <is>
          <t>kwiklinks.co</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46061</v>
      </c>
      <c r="L312" s="34" t="inlineStr">
        <is>
          <t>Gas Pump Canopy</t>
        </is>
      </c>
      <c r="M312" s="34" t="inlineStr">
        <is>
          <t>https://www.kwiklinks.co/detail/265293/gas-pump-canopy.html</t>
        </is>
      </c>
      <c r="N312" s="34" t="inlineStr">
        <is>
          <t>Gas Pump Canopy</t>
        </is>
      </c>
      <c r="O312" s="35" t="inlineStr">
        <is>
          <t>Semrush</t>
        </is>
      </c>
      <c r="P312" s="35" t="inlineStr">
        <is>
          <t>64.182.203.210</t>
        </is>
      </c>
      <c r="Q312" s="34" t="inlineStr"/>
    </row>
    <row r="313" ht="15.75" customHeight="1">
      <c r="A313" s="34" t="inlineStr">
        <is>
          <t>linkjuicedirectory.org</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46047</v>
      </c>
      <c r="L313" s="34" t="inlineStr">
        <is>
          <t>newimagecanopy.com</t>
        </is>
      </c>
      <c r="M313" s="34" t="inlineStr">
        <is>
          <t>https://www.linkjuicedirectory.org/detail/268029/gasoline-station-canopy-design-austin-tx.html</t>
        </is>
      </c>
      <c r="N313" s="34" t="inlineStr">
        <is>
          <t>Gasoline Station Canopy Design Austin TX</t>
        </is>
      </c>
      <c r="O313" s="35" t="inlineStr">
        <is>
          <t>Semrush</t>
        </is>
      </c>
      <c r="P313" s="35" t="inlineStr">
        <is>
          <t>64.182.38.171</t>
        </is>
      </c>
      <c r="Q313" s="34" t="inlineStr"/>
    </row>
    <row r="314" ht="15.75" customHeight="1">
      <c r="A314" s="34" t="inlineStr">
        <is>
          <t>linkography.net</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46062</v>
      </c>
      <c r="L314" s="34" t="inlineStr">
        <is>
          <t>newimagecanopy.com</t>
        </is>
      </c>
      <c r="M314" s="34" t="inlineStr">
        <is>
          <t>https://www.linkography.net/detail/258788/gas-station-canopy-dallas-tx.html</t>
        </is>
      </c>
      <c r="N314" s="34" t="inlineStr">
        <is>
          <t>Gas Station Canopy Dallas TX</t>
        </is>
      </c>
      <c r="O314" s="35" t="inlineStr">
        <is>
          <t>Semrush</t>
        </is>
      </c>
      <c r="P314" s="35" t="inlineStr">
        <is>
          <t>64.182.111.33</t>
        </is>
      </c>
      <c r="Q314" s="34" t="inlineStr"/>
    </row>
    <row r="315" ht="15.75" customHeight="1">
      <c r="A315" s="34" t="inlineStr">
        <is>
          <t>linktrendz.com</t>
        </is>
      </c>
      <c r="B315" s="34" t="inlineStr">
        <is>
          <t>Held (Pending Partner)</t>
        </is>
      </c>
      <c r="C315" s="35" t="n">
        <v>2</v>
      </c>
      <c r="D315" s="36" t="n">
        <v>2</v>
      </c>
      <c r="E315" s="36" t="inlineStr"/>
      <c r="F315" s="36" t="n">
        <v>1</v>
      </c>
      <c r="G315" s="35" t="inlineStr">
        <is>
          <t>Held</t>
        </is>
      </c>
      <c r="H315" s="34" t="inlineStr">
        <is>
          <t>newimagecanopy.com</t>
        </is>
      </c>
      <c r="I315" s="35" t="n">
        <v>2</v>
      </c>
      <c r="J315" s="35" t="n">
        <v>0</v>
      </c>
      <c r="K315" s="37" t="n">
        <v>46026</v>
      </c>
      <c r="L315" s="34" t="inlineStr">
        <is>
          <t>Fuel Station Canopy Design Houston TX</t>
        </is>
      </c>
      <c r="M315" s="34" t="inlineStr">
        <is>
          <t>https://www.linktrendz.com/detail/264236/fuel-station-canopy-design-houston-tx.html</t>
        </is>
      </c>
      <c r="N315" s="34" t="inlineStr">
        <is>
          <t>Fuel Station Canopy Design Houston TX</t>
        </is>
      </c>
      <c r="O315" s="35" t="inlineStr">
        <is>
          <t>Semrush</t>
        </is>
      </c>
      <c r="P315" s="35" t="inlineStr">
        <is>
          <t>64.182.113.161</t>
        </is>
      </c>
      <c r="Q315" s="34" t="inlineStr"/>
    </row>
    <row r="316" ht="15.75" customHeight="1">
      <c r="A316" s="34" t="inlineStr">
        <is>
          <t>list2rank.com</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46064</v>
      </c>
      <c r="L316" s="34" t="inlineStr">
        <is>
          <t>Gas Station Canopy Installation</t>
        </is>
      </c>
      <c r="M316" s="34" t="inlineStr">
        <is>
          <t>https://www.list2rank.com/detail/269969/gas-station-canopy-installation.html</t>
        </is>
      </c>
      <c r="N316" s="34" t="inlineStr">
        <is>
          <t>Gas Station Canopy Installation</t>
        </is>
      </c>
      <c r="O316" s="35" t="inlineStr">
        <is>
          <t>Semrush</t>
        </is>
      </c>
      <c r="P316" s="35" t="inlineStr">
        <is>
          <t>64.182.137.16</t>
        </is>
      </c>
      <c r="Q316" s="34" t="inlineStr"/>
    </row>
    <row r="317" ht="15.75" customHeight="1">
      <c r="A317" s="34" t="inlineStr">
        <is>
          <t>listingcenterpro.com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46072</v>
      </c>
      <c r="L317" s="34" t="inlineStr">
        <is>
          <t>Gas Station Imaging Services</t>
        </is>
      </c>
      <c r="M317" s="34" t="inlineStr">
        <is>
          <t>https://listingcenterpro.com/detail/28994/gas-station-imaging-services.html</t>
        </is>
      </c>
      <c r="N317" s="34" t="inlineStr">
        <is>
          <t>Gas Station Imaging Services</t>
        </is>
      </c>
      <c r="O317" s="35" t="inlineStr">
        <is>
          <t>Both</t>
        </is>
      </c>
      <c r="P317" s="35" t="inlineStr">
        <is>
          <t>69.13.83.200</t>
        </is>
      </c>
      <c r="Q317" s="34" t="inlineStr"/>
    </row>
    <row r="318" ht="15.75" customHeight="1">
      <c r="A318" s="34" t="inlineStr">
        <is>
          <t>listingcircleweb.com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45466</v>
      </c>
      <c r="L318" s="34" t="inlineStr">
        <is>
          <t>Canopy Repairs</t>
        </is>
      </c>
      <c r="M318" s="34" t="inlineStr">
        <is>
          <t>https://listingcircleweb.com/canopy-repairs/</t>
        </is>
      </c>
      <c r="N318" s="34" t="inlineStr">
        <is>
          <t>Canopy Repairs</t>
        </is>
      </c>
      <c r="O318" s="35" t="inlineStr">
        <is>
          <t>Both</t>
        </is>
      </c>
      <c r="P318" s="35" t="inlineStr">
        <is>
          <t>64.182.141.16</t>
        </is>
      </c>
      <c r="Q318" s="34" t="inlineStr"/>
    </row>
    <row r="319" ht="15.75" customHeight="1">
      <c r="A319" s="34" t="inlineStr">
        <is>
          <t>listinger.net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46132</v>
      </c>
      <c r="L319" s="34" t="inlineStr">
        <is>
          <t>Gas Station Canopy Led</t>
        </is>
      </c>
      <c r="M319" s="34" t="inlineStr">
        <is>
          <t>https://listinger.net/detail/28886/gas-station-canopy-led.html</t>
        </is>
      </c>
      <c r="N319" s="34" t="inlineStr">
        <is>
          <t>Gas Station Canopy Led</t>
        </is>
      </c>
      <c r="O319" s="35" t="inlineStr">
        <is>
          <t>Both</t>
        </is>
      </c>
      <c r="P319" s="35" t="inlineStr">
        <is>
          <t>69.13.248.84</t>
        </is>
      </c>
      <c r="Q319" s="34" t="inlineStr"/>
    </row>
    <row r="320" ht="15.75" customHeight="1">
      <c r="A320" s="34" t="inlineStr">
        <is>
          <t>listinghub.org</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Lights</t>
        </is>
      </c>
      <c r="M320" s="34" t="inlineStr">
        <is>
          <t>https://listinghub.org/detail/28287/gas-station-canopy-lights.html</t>
        </is>
      </c>
      <c r="N320" s="34" t="inlineStr">
        <is>
          <t>Gas Station Canopy Lights</t>
        </is>
      </c>
      <c r="O320" s="35" t="inlineStr">
        <is>
          <t>Both</t>
        </is>
      </c>
      <c r="P320" s="35" t="inlineStr">
        <is>
          <t>69.13.220.127</t>
        </is>
      </c>
      <c r="Q320" s="34" t="inlineStr"/>
    </row>
    <row r="321" ht="15.75" customHeight="1">
      <c r="A321" s="34" t="inlineStr">
        <is>
          <t>listingpro.info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46073</v>
      </c>
      <c r="L321" s="34" t="inlineStr">
        <is>
          <t>Gas Station Imaging</t>
        </is>
      </c>
      <c r="M321" s="34" t="inlineStr">
        <is>
          <t>https://listingpro.info/detail/29157/gas-station-imaging.html</t>
        </is>
      </c>
      <c r="N321" s="34" t="inlineStr">
        <is>
          <t>Gas Station Imaging</t>
        </is>
      </c>
      <c r="O321" s="35" t="inlineStr">
        <is>
          <t>Semrush</t>
        </is>
      </c>
      <c r="P321" s="35" t="inlineStr">
        <is>
          <t>69.13.84.48</t>
        </is>
      </c>
      <c r="Q321" s="34" t="inlineStr"/>
    </row>
    <row r="322" ht="15.75" customHeight="1">
      <c r="A322" s="34" t="inlineStr">
        <is>
          <t>listingpros.info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46129</v>
      </c>
      <c r="L322" s="34" t="inlineStr">
        <is>
          <t>Gas Canopy Lights</t>
        </is>
      </c>
      <c r="M322" s="34" t="inlineStr">
        <is>
          <t>https://listingpros.info/detail/28218/gas-canopy-lights.html</t>
        </is>
      </c>
      <c r="N322" s="34" t="inlineStr">
        <is>
          <t>Gas Canopy Lights</t>
        </is>
      </c>
      <c r="O322" s="35" t="inlineStr">
        <is>
          <t>Both</t>
        </is>
      </c>
      <c r="P322" s="35" t="inlineStr">
        <is>
          <t>69.13.85.130</t>
        </is>
      </c>
      <c r="Q322" s="34" t="inlineStr"/>
    </row>
    <row r="323" ht="15.75" customHeight="1">
      <c r="A323" s="34" t="inlineStr">
        <is>
          <t>listingsgo.com</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46068</v>
      </c>
      <c r="L323" s="34" t="inlineStr">
        <is>
          <t>Gas Station Imaging</t>
        </is>
      </c>
      <c r="M323" s="34" t="inlineStr">
        <is>
          <t>https://listingsgo.com/detail/28095/gas-station-imaging.html</t>
        </is>
      </c>
      <c r="N323" s="34" t="inlineStr">
        <is>
          <t>Gas Station Imaging</t>
        </is>
      </c>
      <c r="O323" s="35" t="inlineStr">
        <is>
          <t>Both</t>
        </is>
      </c>
      <c r="P323" s="35" t="inlineStr">
        <is>
          <t>69.13.86.58</t>
        </is>
      </c>
      <c r="Q323" s="34" t="inlineStr"/>
    </row>
    <row r="324" ht="15.75" customHeight="1">
      <c r="A324" s="34" t="inlineStr">
        <is>
          <t>listingshub.net</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46070</v>
      </c>
      <c r="L324" s="34" t="inlineStr">
        <is>
          <t>Gas Station Canopy Installation</t>
        </is>
      </c>
      <c r="M324" s="34" t="inlineStr">
        <is>
          <t>https://listingshub.net/detail/28092/gas-station-canopy-installation.html</t>
        </is>
      </c>
      <c r="N324" s="34" t="inlineStr">
        <is>
          <t>Gas Station Canopy Installation</t>
        </is>
      </c>
      <c r="O324" s="35" t="inlineStr">
        <is>
          <t>Both</t>
        </is>
      </c>
      <c r="P324" s="35" t="inlineStr">
        <is>
          <t>69.13.87.17</t>
        </is>
      </c>
      <c r="Q324" s="34" t="inlineStr"/>
    </row>
    <row r="325" ht="15.75" customHeight="1">
      <c r="A325" s="34" t="inlineStr">
        <is>
          <t>listingssearch.org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46092</v>
      </c>
      <c r="L325" s="34" t="inlineStr">
        <is>
          <t>Service Station Canopies</t>
        </is>
      </c>
      <c r="M325" s="34" t="inlineStr">
        <is>
          <t>https://listingssearch.org/detail/29845/service-station-canopies.html</t>
        </is>
      </c>
      <c r="N325" s="34" t="inlineStr">
        <is>
          <t>Service Station Canopies</t>
        </is>
      </c>
      <c r="O325" s="35" t="inlineStr">
        <is>
          <t>Both</t>
        </is>
      </c>
      <c r="P325" s="35" t="inlineStr">
        <is>
          <t>69.13.89.8</t>
        </is>
      </c>
      <c r="Q325" s="34" t="inlineStr"/>
    </row>
    <row r="326" ht="15.75" customHeight="1">
      <c r="A326" s="34" t="inlineStr">
        <is>
          <t>listingsspot.com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46119</v>
      </c>
      <c r="L326" s="34" t="inlineStr">
        <is>
          <t>Gas Station Canopy Led</t>
        </is>
      </c>
      <c r="M326" s="34" t="inlineStr">
        <is>
          <t>https://listingsspot.com/detail/28176/gas-station-canopy-led.html</t>
        </is>
      </c>
      <c r="N326" s="34" t="inlineStr">
        <is>
          <t>Gas Station Canopy Led</t>
        </is>
      </c>
      <c r="O326" s="35" t="inlineStr">
        <is>
          <t>Both</t>
        </is>
      </c>
      <c r="P326" s="35" t="inlineStr">
        <is>
          <t>69.13.90.101</t>
        </is>
      </c>
      <c r="Q326" s="34" t="inlineStr"/>
    </row>
    <row r="327" ht="15.75" customHeight="1">
      <c r="A327" s="34" t="inlineStr">
        <is>
          <t>listique.org</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46079</v>
      </c>
      <c r="L327" s="34" t="inlineStr">
        <is>
          <t>Service Station Canopy</t>
        </is>
      </c>
      <c r="M327" s="34" t="inlineStr">
        <is>
          <t>https://listique.org/service-station-canopy.html</t>
        </is>
      </c>
      <c r="N327" s="34" t="inlineStr">
        <is>
          <t>Service Station Canopy</t>
        </is>
      </c>
      <c r="O327" s="35" t="inlineStr">
        <is>
          <t>Both</t>
        </is>
      </c>
      <c r="P327" s="35" t="inlineStr">
        <is>
          <t>69.13.91.129</t>
        </is>
      </c>
      <c r="Q327" s="34" t="inlineStr"/>
    </row>
    <row r="328" ht="15.75" customHeight="1">
      <c r="A328" s="34" t="inlineStr">
        <is>
          <t>listyoursite.net</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46081</v>
      </c>
      <c r="L328" s="34" t="inlineStr">
        <is>
          <t>Service Station Canopy</t>
        </is>
      </c>
      <c r="M328" s="34" t="inlineStr">
        <is>
          <t>https://listyoursite.net/detail/29718/service-station-canopy.html</t>
        </is>
      </c>
      <c r="N328" s="34" t="inlineStr">
        <is>
          <t>Service Station Canopy</t>
        </is>
      </c>
      <c r="O328" s="35" t="inlineStr">
        <is>
          <t>Both</t>
        </is>
      </c>
      <c r="P328" s="35" t="inlineStr">
        <is>
          <t>69.13.93.9</t>
        </is>
      </c>
      <c r="Q328" s="34" t="inlineStr"/>
    </row>
    <row r="329" ht="15.75" customHeight="1">
      <c r="A329" s="34" t="inlineStr">
        <is>
          <t>local-chamber.com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46091</v>
      </c>
      <c r="L329" s="34" t="inlineStr">
        <is>
          <t>Service Station Canopies</t>
        </is>
      </c>
      <c r="M329" s="34" t="inlineStr">
        <is>
          <t>https://local-chamber.com/detail/28016/service-station-canopies.html</t>
        </is>
      </c>
      <c r="N329" s="34" t="inlineStr">
        <is>
          <t>Service Station Canopies</t>
        </is>
      </c>
      <c r="O329" s="35" t="inlineStr">
        <is>
          <t>Both</t>
        </is>
      </c>
      <c r="P329" s="35" t="inlineStr">
        <is>
          <t>69.13.99.100</t>
        </is>
      </c>
      <c r="Q329" s="34" t="inlineStr"/>
    </row>
    <row r="330" ht="15.75" customHeight="1">
      <c r="A330" s="34" t="inlineStr">
        <is>
          <t>localbizsphere.com</t>
        </is>
      </c>
      <c r="B330" s="34" t="inlineStr">
        <is>
          <t>Held (Pending Partner)</t>
        </is>
      </c>
      <c r="C330" s="35" t="n">
        <v>2</v>
      </c>
      <c r="D330" s="36" t="n">
        <v>2</v>
      </c>
      <c r="E330" s="36" t="inlineStr"/>
      <c r="F330" s="36" t="n">
        <v>22</v>
      </c>
      <c r="G330" s="35" t="inlineStr">
        <is>
          <t>Held</t>
        </is>
      </c>
      <c r="H330" s="34" t="inlineStr">
        <is>
          <t>newimagecanopy.com</t>
        </is>
      </c>
      <c r="I330" s="35" t="n">
        <v>2</v>
      </c>
      <c r="J330" s="35" t="n">
        <v>0</v>
      </c>
      <c r="K330" s="37" t="n">
        <v>46080</v>
      </c>
      <c r="L330" s="34" t="inlineStr">
        <is>
          <t>Fuel Station Canopy Design Austin TX</t>
        </is>
      </c>
      <c r="M330" s="34" t="inlineStr">
        <is>
          <t>https://localbizsphere.com/detail/269277/fuel-station-canopy-design-austin-tx.html</t>
        </is>
      </c>
      <c r="N330" s="34" t="inlineStr">
        <is>
          <t>Fuel Station Canopy Design Austin TX</t>
        </is>
      </c>
      <c r="O330" s="35" t="inlineStr">
        <is>
          <t>Semrush</t>
        </is>
      </c>
      <c r="P330" s="35" t="inlineStr">
        <is>
          <t>51.81.59.247</t>
        </is>
      </c>
      <c r="Q330" s="34" t="inlineStr"/>
    </row>
    <row r="331" ht="15.75" customHeight="1">
      <c r="A331" s="34" t="inlineStr">
        <is>
          <t>localbusinessesdir.com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46125</v>
      </c>
      <c r="L331" s="34" t="inlineStr">
        <is>
          <t>Led Canopy Lights For Petrol Station</t>
        </is>
      </c>
      <c r="M331" s="34" t="inlineStr">
        <is>
          <t>https://localbusinessesdir.com/detail/28290/led-canopy-lights-for-petrol-station.html</t>
        </is>
      </c>
      <c r="N331" s="34" t="inlineStr">
        <is>
          <t>Led Canopy Lights For Petrol Station</t>
        </is>
      </c>
      <c r="O331" s="35" t="inlineStr">
        <is>
          <t>Both</t>
        </is>
      </c>
      <c r="P331" s="35" t="inlineStr">
        <is>
          <t>69.13.96.17</t>
        </is>
      </c>
      <c r="Q331" s="34" t="inlineStr"/>
    </row>
    <row r="332" ht="15.75" customHeight="1">
      <c r="A332" s="34" t="inlineStr">
        <is>
          <t>localbusinessfinder.co</t>
        </is>
      </c>
      <c r="B332" s="34" t="inlineStr">
        <is>
          <t>Held (Pending Partner)</t>
        </is>
      </c>
      <c r="C332" s="35" t="n">
        <v>2</v>
      </c>
      <c r="D332" s="36" t="n">
        <v>2</v>
      </c>
      <c r="E332" s="36" t="inlineStr"/>
      <c r="F332" s="36" t="n">
        <v>2</v>
      </c>
      <c r="G332" s="35" t="inlineStr">
        <is>
          <t>Held</t>
        </is>
      </c>
      <c r="H332" s="34" t="inlineStr">
        <is>
          <t>newimagecanopy.com</t>
        </is>
      </c>
      <c r="I332" s="35" t="n">
        <v>2</v>
      </c>
      <c r="J332" s="35" t="n">
        <v>0</v>
      </c>
      <c r="K332" s="37" t="n">
        <v>46090</v>
      </c>
      <c r="L332" s="34" t="inlineStr">
        <is>
          <t>Service Station Canopies</t>
        </is>
      </c>
      <c r="M332" s="34" t="inlineStr">
        <is>
          <t>https://localbusinessfinder.co/detail/28336/service-station-canopies.html</t>
        </is>
      </c>
      <c r="N332" s="34" t="inlineStr">
        <is>
          <t>Service Station Canopies</t>
        </is>
      </c>
      <c r="O332" s="35" t="inlineStr">
        <is>
          <t>Both</t>
        </is>
      </c>
      <c r="P332" s="35" t="inlineStr">
        <is>
          <t>69.13.97.43</t>
        </is>
      </c>
      <c r="Q332" s="34" t="inlineStr"/>
    </row>
    <row r="333" ht="15.75" customHeight="1">
      <c r="A333" s="34" t="inlineStr">
        <is>
          <t>localbusinessguide.org</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46070</v>
      </c>
      <c r="L333" s="34" t="inlineStr">
        <is>
          <t>Gas Station Canopy Construction</t>
        </is>
      </c>
      <c r="M333" s="34" t="inlineStr">
        <is>
          <t>https://localbusinessguide.org/detail/28576/gas-station-canopy-construction.html</t>
        </is>
      </c>
      <c r="N333" s="34" t="inlineStr">
        <is>
          <t>Gas Station Canopy Construction</t>
        </is>
      </c>
      <c r="O333" s="35" t="inlineStr">
        <is>
          <t>Both</t>
        </is>
      </c>
      <c r="P333" s="35" t="inlineStr">
        <is>
          <t>69.13.98.113</t>
        </is>
      </c>
      <c r="Q333" s="34" t="inlineStr"/>
    </row>
    <row r="334" ht="15.75" customHeight="1">
      <c r="A334" s="34" t="inlineStr">
        <is>
          <t>localdir.co</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46083</v>
      </c>
      <c r="L334" s="34" t="inlineStr">
        <is>
          <t>Service Station Canopy</t>
        </is>
      </c>
      <c r="M334" s="34" t="inlineStr">
        <is>
          <t>https://localdir.co/detail/28790/service-station-canopy.html</t>
        </is>
      </c>
      <c r="N334" s="34" t="inlineStr">
        <is>
          <t>Service Station Canopy</t>
        </is>
      </c>
      <c r="O334" s="35" t="inlineStr">
        <is>
          <t>Both</t>
        </is>
      </c>
      <c r="P334" s="35" t="inlineStr">
        <is>
          <t>69.13.100.153</t>
        </is>
      </c>
      <c r="Q334" s="34" t="inlineStr"/>
    </row>
    <row r="335" ht="15.75" customHeight="1">
      <c r="A335" s="34" t="inlineStr">
        <is>
          <t>localdirectory247.com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46071</v>
      </c>
      <c r="L335" s="34" t="inlineStr">
        <is>
          <t>Gas Station Canopy For Sale</t>
        </is>
      </c>
      <c r="M335" s="34" t="inlineStr">
        <is>
          <t>https://localdirectory247.com/detail/29595/gas-station-canopy-for-sale.html</t>
        </is>
      </c>
      <c r="N335" s="34" t="inlineStr">
        <is>
          <t>Gas Station Canopy For Sale</t>
        </is>
      </c>
      <c r="O335" s="35" t="inlineStr">
        <is>
          <t>Both</t>
        </is>
      </c>
      <c r="P335" s="35" t="inlineStr">
        <is>
          <t>69.13.101.16</t>
        </is>
      </c>
      <c r="Q335" s="34" t="inlineStr"/>
    </row>
    <row r="336" ht="15.75" customHeight="1">
      <c r="A336" s="34" t="inlineStr">
        <is>
          <t>localinsidernetwork.com</t>
        </is>
      </c>
      <c r="B336" s="34" t="inlineStr">
        <is>
          <t>Held (Pending Partner)</t>
        </is>
      </c>
      <c r="C336" s="35" t="n">
        <v>6</v>
      </c>
      <c r="D336" s="36" t="n">
        <v>2</v>
      </c>
      <c r="E336" s="36" t="inlineStr"/>
      <c r="F336" s="36" t="n">
        <v>0</v>
      </c>
      <c r="G336" s="35" t="inlineStr">
        <is>
          <t>Held</t>
        </is>
      </c>
      <c r="H336" s="34" t="inlineStr">
        <is>
          <t>newimagecanopy.com</t>
        </is>
      </c>
      <c r="I336" s="35" t="n">
        <v>2</v>
      </c>
      <c r="J336" s="35" t="n">
        <v>0</v>
      </c>
      <c r="K336" s="37" t="n">
        <v>46129</v>
      </c>
      <c r="L336" s="34" t="inlineStr">
        <is>
          <t>Gas Station Canopy Repair Solutions</t>
        </is>
      </c>
      <c r="M336" s="34" t="inlineStr">
        <is>
          <t>https://localinsidernetwork.com/detail/29203/gas-station-canopy-repair-solutions.html</t>
        </is>
      </c>
      <c r="N336" s="34" t="inlineStr">
        <is>
          <t>Gas Station Canopy Repair Solutions</t>
        </is>
      </c>
      <c r="O336" s="35" t="inlineStr">
        <is>
          <t>Both</t>
        </is>
      </c>
      <c r="P336" s="35" t="inlineStr">
        <is>
          <t>69.13.235.155</t>
        </is>
      </c>
      <c r="Q336" s="34" t="inlineStr"/>
    </row>
    <row r="337" ht="15.75" customHeight="1">
      <c r="A337" s="34" t="inlineStr">
        <is>
          <t>localpagecitybook.com</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46119</v>
      </c>
      <c r="L337" s="34" t="inlineStr">
        <is>
          <t>Canopy Lights For Petrol Station</t>
        </is>
      </c>
      <c r="M337" s="34" t="inlineStr">
        <is>
          <t>https://localpagecitybook.com/canopy-lights-for-petrol-station/</t>
        </is>
      </c>
      <c r="N337" s="34" t="inlineStr">
        <is>
          <t>Canopy Lights For Petrol Station</t>
        </is>
      </c>
      <c r="O337" s="35" t="inlineStr">
        <is>
          <t>Both</t>
        </is>
      </c>
      <c r="P337" s="35" t="inlineStr">
        <is>
          <t>69.13.246.115</t>
        </is>
      </c>
      <c r="Q337" s="34" t="inlineStr"/>
    </row>
    <row r="338" ht="15.75" customHeight="1">
      <c r="A338" s="34" t="inlineStr">
        <is>
          <t>localpagesdirectory.com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46066</v>
      </c>
      <c r="L338" s="34" t="inlineStr">
        <is>
          <t>Gas Station Imaging Companies</t>
        </is>
      </c>
      <c r="M338" s="34" t="inlineStr">
        <is>
          <t>https://localpagesdirectory.com/detail/28928/gas-station-imaging-companies.html</t>
        </is>
      </c>
      <c r="N338" s="34" t="inlineStr">
        <is>
          <t>Gas Station Imaging Companies</t>
        </is>
      </c>
      <c r="O338" s="35" t="inlineStr">
        <is>
          <t>Semrush</t>
        </is>
      </c>
      <c r="P338" s="35" t="inlineStr">
        <is>
          <t>69.13.102.10</t>
        </is>
      </c>
      <c r="Q338" s="34" t="inlineStr"/>
    </row>
    <row r="339" ht="15.75" customHeight="1">
      <c r="A339" s="34" t="inlineStr">
        <is>
          <t>localpulsedirectory.com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46077</v>
      </c>
      <c r="L339" s="34" t="inlineStr">
        <is>
          <t>Fuel Station Canopy Design Austin TX</t>
        </is>
      </c>
      <c r="M339" s="34" t="inlineStr">
        <is>
          <t>https://localpulsedirectory.com/detail/269277/fuel-station-canopy-design-austin-tx.html</t>
        </is>
      </c>
      <c r="N339" s="34" t="inlineStr">
        <is>
          <t>Fuel Station Canopy Design Austin TX</t>
        </is>
      </c>
      <c r="O339" s="35" t="inlineStr">
        <is>
          <t>Semrush</t>
        </is>
      </c>
      <c r="P339" s="35" t="inlineStr">
        <is>
          <t>51.81.112.25</t>
        </is>
      </c>
      <c r="Q339" s="34" t="inlineStr"/>
    </row>
    <row r="340" ht="15.75" customHeight="1">
      <c r="A340" s="34" t="inlineStr">
        <is>
          <t>localquest.info</t>
        </is>
      </c>
      <c r="B340" s="34" t="inlineStr">
        <is>
          <t>Held (Pending Partner)</t>
        </is>
      </c>
      <c r="C340" s="35" t="n">
        <v>2</v>
      </c>
      <c r="D340" s="36" t="n">
        <v>2</v>
      </c>
      <c r="E340" s="36" t="inlineStr"/>
      <c r="F340" s="36" t="n">
        <v>3</v>
      </c>
      <c r="G340" s="35" t="inlineStr">
        <is>
          <t>Held</t>
        </is>
      </c>
      <c r="H340" s="34" t="inlineStr">
        <is>
          <t>newimagecanopy.com</t>
        </is>
      </c>
      <c r="I340" s="35" t="n">
        <v>2</v>
      </c>
      <c r="J340" s="35" t="n">
        <v>0</v>
      </c>
      <c r="K340" s="37" t="n">
        <v>46063</v>
      </c>
      <c r="L340" s="34" t="inlineStr">
        <is>
          <t>Gas Station Imaging Companies</t>
        </is>
      </c>
      <c r="M340" s="34" t="inlineStr">
        <is>
          <t>https://localquest.info/detail/29624/gas-station-imaging-companies.html</t>
        </is>
      </c>
      <c r="N340" s="34" t="inlineStr">
        <is>
          <t>Gas Station Imaging Companies</t>
        </is>
      </c>
      <c r="O340" s="35" t="inlineStr">
        <is>
          <t>Both</t>
        </is>
      </c>
      <c r="P340" s="35" t="inlineStr">
        <is>
          <t>69.13.103.32</t>
        </is>
      </c>
      <c r="Q340" s="34" t="inlineStr"/>
    </row>
    <row r="341" ht="15.75" customHeight="1">
      <c r="A341" s="34" t="inlineStr">
        <is>
          <t>localroom.org</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46119</v>
      </c>
      <c r="L341" s="34" t="inlineStr">
        <is>
          <t>Canopy Lights For Petrol Station</t>
        </is>
      </c>
      <c r="M341" s="34" t="inlineStr">
        <is>
          <t>https://localroom.org/canopy-lights-for-petrol-station/</t>
        </is>
      </c>
      <c r="N341" s="34" t="inlineStr">
        <is>
          <t>Canopy Lights For Petrol Station</t>
        </is>
      </c>
      <c r="O341" s="35" t="inlineStr">
        <is>
          <t>Both</t>
        </is>
      </c>
      <c r="P341" s="35" t="inlineStr">
        <is>
          <t>69.13.104.120</t>
        </is>
      </c>
      <c r="Q341" s="34" t="inlineStr"/>
    </row>
    <row r="342" ht="15.75" customHeight="1">
      <c r="A342" s="34" t="inlineStr">
        <is>
          <t>localstudio.info</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46079</v>
      </c>
      <c r="L342" s="34" t="inlineStr">
        <is>
          <t>Commercial Canopy Manufacturers</t>
        </is>
      </c>
      <c r="M342" s="34" t="inlineStr">
        <is>
          <t>https://localstudio.info/commercial-canopy-manufacturers/</t>
        </is>
      </c>
      <c r="N342" s="34" t="inlineStr">
        <is>
          <t>Commercial Canopy Manufacturers</t>
        </is>
      </c>
      <c r="O342" s="35" t="inlineStr">
        <is>
          <t>Both</t>
        </is>
      </c>
      <c r="P342" s="35" t="inlineStr">
        <is>
          <t>69.13.105.8</t>
        </is>
      </c>
      <c r="Q342" s="34" t="inlineStr"/>
    </row>
    <row r="343" ht="15.75" customHeight="1">
      <c r="A343" s="34" t="inlineStr">
        <is>
          <t>lookupdata.org</t>
        </is>
      </c>
      <c r="B343" s="34" t="inlineStr">
        <is>
          <t>Held (Pending Partner)</t>
        </is>
      </c>
      <c r="C343" s="35" t="n">
        <v>2</v>
      </c>
      <c r="D343" s="36" t="n">
        <v>2</v>
      </c>
      <c r="E343" s="36" t="inlineStr"/>
      <c r="F343" s="36" t="n">
        <v>2</v>
      </c>
      <c r="G343" s="35" t="inlineStr">
        <is>
          <t>Held</t>
        </is>
      </c>
      <c r="H343" s="34" t="inlineStr">
        <is>
          <t>newimagecanopy.com</t>
        </is>
      </c>
      <c r="I343" s="35" t="n">
        <v>2</v>
      </c>
      <c r="J343" s="35" t="n">
        <v>0</v>
      </c>
      <c r="K343" s="37" t="n">
        <v>45430</v>
      </c>
      <c r="L343" s="34" t="inlineStr">
        <is>
          <t>Gas Station Canopies Repair</t>
        </is>
      </c>
      <c r="M343" s="34" t="inlineStr">
        <is>
          <t>https://lookupdata.org/detail/28941/gas-station-canopies-repair.html</t>
        </is>
      </c>
      <c r="N343" s="34" t="inlineStr">
        <is>
          <t>Gas Station Canopies Repair</t>
        </is>
      </c>
      <c r="O343" s="35" t="inlineStr">
        <is>
          <t>Both</t>
        </is>
      </c>
      <c r="P343" s="35" t="inlineStr">
        <is>
          <t>69.13.106.17</t>
        </is>
      </c>
      <c r="Q343" s="34" t="inlineStr"/>
    </row>
    <row r="344" ht="15.75" customHeight="1">
      <c r="A344" s="34" t="inlineStr">
        <is>
          <t>lookuplists.com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46126</v>
      </c>
      <c r="L344" s="34" t="inlineStr">
        <is>
          <t>Gas Station Canopy Repair Solutions</t>
        </is>
      </c>
      <c r="M344" s="34" t="inlineStr">
        <is>
          <t>https://lookuplists.com/detail/28591/gas-station-canopy-repair-solutions.html</t>
        </is>
      </c>
      <c r="N344" s="34" t="inlineStr">
        <is>
          <t>Gas Station Canopy Repair Solutions</t>
        </is>
      </c>
      <c r="O344" s="35" t="inlineStr">
        <is>
          <t>Both</t>
        </is>
      </c>
      <c r="P344" s="35" t="inlineStr">
        <is>
          <t>69.13.107.97</t>
        </is>
      </c>
      <c r="Q344" s="34" t="inlineStr"/>
    </row>
    <row r="345" ht="15.75" customHeight="1">
      <c r="A345" s="34" t="inlineStr">
        <is>
          <t>mandex.biz</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46017</v>
      </c>
      <c r="L345" s="34" t="inlineStr">
        <is>
          <t>newimagecanopy.com</t>
        </is>
      </c>
      <c r="M345" s="34" t="inlineStr">
        <is>
          <t>https://www.mandex.biz/detail/261250/fuel-station-canopy.html</t>
        </is>
      </c>
      <c r="N345" s="34" t="inlineStr">
        <is>
          <t>Fuel Station Canopy</t>
        </is>
      </c>
      <c r="O345" s="35" t="inlineStr">
        <is>
          <t>Both</t>
        </is>
      </c>
      <c r="P345" s="35" t="inlineStr">
        <is>
          <t>64.182.121.48</t>
        </is>
      </c>
      <c r="Q345" s="34" t="inlineStr"/>
    </row>
    <row r="346" ht="15.75" customHeight="1">
      <c r="A346" s="34" t="inlineStr">
        <is>
          <t>marktd.net</t>
        </is>
      </c>
      <c r="B346" s="34" t="inlineStr">
        <is>
          <t>Held (Pending Partner)</t>
        </is>
      </c>
      <c r="C346" s="35" t="n">
        <v>5</v>
      </c>
      <c r="D346" s="36" t="n">
        <v>2</v>
      </c>
      <c r="E346" s="36" t="inlineStr"/>
      <c r="F346" s="36" t="n">
        <v>8</v>
      </c>
      <c r="G346" s="35" t="inlineStr">
        <is>
          <t>Held</t>
        </is>
      </c>
      <c r="H346" s="34" t="inlineStr">
        <is>
          <t>newimagecanopy.com</t>
        </is>
      </c>
      <c r="I346" s="35" t="n">
        <v>2</v>
      </c>
      <c r="J346" s="35" t="n">
        <v>0</v>
      </c>
      <c r="K346" s="37" t="n">
        <v>46029</v>
      </c>
      <c r="L346" s="34" t="inlineStr">
        <is>
          <t>Visit Website</t>
        </is>
      </c>
      <c r="M346" s="34" t="inlineStr">
        <is>
          <t>https://www.marktd.net/detail/41931/gas-station-canopy-design-oklahoma-city-ok.html</t>
        </is>
      </c>
      <c r="N346" s="34" t="inlineStr">
        <is>
          <t>Gas Station Canopy Design Oklahoma City OK</t>
        </is>
      </c>
      <c r="O346" s="35" t="inlineStr">
        <is>
          <t>Semrush</t>
        </is>
      </c>
      <c r="P346" s="35" t="inlineStr">
        <is>
          <t>69.13.20.208</t>
        </is>
      </c>
      <c r="Q346" s="34" t="inlineStr"/>
    </row>
    <row r="347" ht="15.75" customHeight="1">
      <c r="A347" s="34" t="inlineStr">
        <is>
          <t>monetized.biz</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45754</v>
      </c>
      <c r="L347" s="34" t="inlineStr">
        <is>
          <t>Gas Station Canopy Construction Austin TX</t>
        </is>
      </c>
      <c r="M347" s="34" t="inlineStr">
        <is>
          <t>https://www.monetized.biz/detail/268719/gas-station-canopy-construction-austin-tx.html</t>
        </is>
      </c>
      <c r="N347" s="34" t="inlineStr">
        <is>
          <t>Gas Station Canopy Construction Austin TX</t>
        </is>
      </c>
      <c r="O347" s="35" t="inlineStr">
        <is>
          <t>Both</t>
        </is>
      </c>
      <c r="P347" s="35" t="inlineStr">
        <is>
          <t>69.13.47.202</t>
        </is>
      </c>
      <c r="Q347" s="34" t="inlineStr"/>
    </row>
    <row r="348" ht="15.75" customHeight="1">
      <c r="A348" s="34" t="inlineStr">
        <is>
          <t>mysmallbiz.net</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46053</v>
      </c>
      <c r="L348" s="34" t="inlineStr">
        <is>
          <t>Gas Station Canopy Design Austin TX</t>
        </is>
      </c>
      <c r="M348" s="34" t="inlineStr">
        <is>
          <t>https://www.mysmallbiz.net/detail/81097/gas-station-canopy-design-austin-tx.html</t>
        </is>
      </c>
      <c r="N348" s="34" t="inlineStr">
        <is>
          <t>Gas Station Canopy Design Austin TX</t>
        </is>
      </c>
      <c r="O348" s="35" t="inlineStr">
        <is>
          <t>Semrush</t>
        </is>
      </c>
      <c r="P348" s="35" t="inlineStr">
        <is>
          <t>64.182.150.216</t>
        </is>
      </c>
      <c r="Q348" s="34" t="inlineStr"/>
    </row>
    <row r="349" ht="15.75" customHeight="1">
      <c r="A349" s="34" t="inlineStr">
        <is>
          <t>mysuperlistings.com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46132</v>
      </c>
      <c r="L349" s="34" t="inlineStr">
        <is>
          <t>Gas Station Canopy Led Lights</t>
        </is>
      </c>
      <c r="M349" s="34" t="inlineStr">
        <is>
          <t>https://mysuperlistings.com/detail/28671/gas-station-canopy-led-lights.html</t>
        </is>
      </c>
      <c r="N349" s="34" t="inlineStr">
        <is>
          <t>Gas Station Canopy Led Lights</t>
        </is>
      </c>
      <c r="O349" s="35" t="inlineStr">
        <is>
          <t>Both</t>
        </is>
      </c>
      <c r="P349" s="35" t="inlineStr">
        <is>
          <t>69.13.217.131</t>
        </is>
      </c>
      <c r="Q349" s="34" t="inlineStr"/>
    </row>
    <row r="350" ht="15.75" customHeight="1">
      <c r="A350" s="34" t="inlineStr">
        <is>
          <t>newbizlisting.com</t>
        </is>
      </c>
      <c r="B350" s="34" t="inlineStr">
        <is>
          <t>Held (Pending Partner)</t>
        </is>
      </c>
      <c r="C350" s="35" t="n">
        <v>2</v>
      </c>
      <c r="D350" s="36" t="n">
        <v>2</v>
      </c>
      <c r="E350" s="36" t="inlineStr"/>
      <c r="F350" s="36" t="n">
        <v>3</v>
      </c>
      <c r="G350" s="35" t="inlineStr">
        <is>
          <t>Held</t>
        </is>
      </c>
      <c r="H350" s="34" t="inlineStr">
        <is>
          <t>newimagecanopy.com</t>
        </is>
      </c>
      <c r="I350" s="35" t="n">
        <v>2</v>
      </c>
      <c r="J350" s="35" t="n">
        <v>0</v>
      </c>
      <c r="K350" s="37" t="n">
        <v>45753</v>
      </c>
      <c r="L350" s="34" t="inlineStr">
        <is>
          <t>Gas Station Canopy Construction Tulsa OK</t>
        </is>
      </c>
      <c r="M350" s="34" t="inlineStr">
        <is>
          <t>https://www.newbizlisting.com/detail/263760/gas-station-canopy-construction-tulsa-ok.html</t>
        </is>
      </c>
      <c r="N350" s="34" t="inlineStr">
        <is>
          <t>Gas Station Canopy Construction Tulsa OK</t>
        </is>
      </c>
      <c r="O350" s="35" t="inlineStr">
        <is>
          <t>Both</t>
        </is>
      </c>
      <c r="P350" s="35" t="inlineStr">
        <is>
          <t>64.182.135.17</t>
        </is>
      </c>
      <c r="Q350" s="34" t="inlineStr"/>
    </row>
    <row r="351" ht="15.75" customHeight="1">
      <c r="A351" s="34" t="inlineStr">
        <is>
          <t>notzia.com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46067</v>
      </c>
      <c r="L351" s="34" t="inlineStr">
        <is>
          <t>Gas Station Canopy Manufacturers</t>
        </is>
      </c>
      <c r="M351" s="34" t="inlineStr">
        <is>
          <t>https://notzia.com/detail/30019/gas-station-canopy-manufacturers.html</t>
        </is>
      </c>
      <c r="N351" s="34" t="inlineStr">
        <is>
          <t>Gas Station Canopy Manufacturers</t>
        </is>
      </c>
      <c r="O351" s="35" t="inlineStr">
        <is>
          <t>Both</t>
        </is>
      </c>
      <c r="P351" s="35" t="inlineStr">
        <is>
          <t>69.13.110.10</t>
        </is>
      </c>
      <c r="Q351" s="34" t="inlineStr"/>
    </row>
    <row r="352" ht="15.75" customHeight="1">
      <c r="A352" s="34" t="inlineStr">
        <is>
          <t>one-shop-local.com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46113</v>
      </c>
      <c r="L352" s="34" t="inlineStr">
        <is>
          <t>Gas Canopy Led Lights</t>
        </is>
      </c>
      <c r="M352" s="34" t="inlineStr">
        <is>
          <t>https://one-shop-local.com/detail/28059/gas-canopy-led-lights.html</t>
        </is>
      </c>
      <c r="N352" s="34" t="inlineStr">
        <is>
          <t>Gas Canopy Led Lights</t>
        </is>
      </c>
      <c r="O352" s="35" t="inlineStr">
        <is>
          <t>Both</t>
        </is>
      </c>
      <c r="P352" s="35" t="inlineStr">
        <is>
          <t>69.13.113.114</t>
        </is>
      </c>
      <c r="Q352" s="34" t="inlineStr"/>
    </row>
    <row r="353" ht="15.75" customHeight="1">
      <c r="A353" s="34" t="inlineStr">
        <is>
          <t>onepluslisting.com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46090</v>
      </c>
      <c r="L353" s="34" t="inlineStr">
        <is>
          <t>Service Station Canopy</t>
        </is>
      </c>
      <c r="M353" s="34" t="inlineStr">
        <is>
          <t>https://onepluslisting.com/detail/27913/service-station-canopy.html</t>
        </is>
      </c>
      <c r="N353" s="34" t="inlineStr">
        <is>
          <t>Service Station Canopy</t>
        </is>
      </c>
      <c r="O353" s="35" t="inlineStr">
        <is>
          <t>Both</t>
        </is>
      </c>
      <c r="P353" s="35" t="inlineStr">
        <is>
          <t>69.13.112.81</t>
        </is>
      </c>
      <c r="Q353" s="34" t="inlineStr"/>
    </row>
    <row r="354" ht="15.75" customHeight="1">
      <c r="A354" s="34" t="inlineStr">
        <is>
          <t>oneuplisting.com</t>
        </is>
      </c>
      <c r="B354" s="34" t="inlineStr">
        <is>
          <t>Held (Pending Partner)</t>
        </is>
      </c>
      <c r="C354" s="35" t="n">
        <v>2</v>
      </c>
      <c r="D354" s="36" t="n">
        <v>2</v>
      </c>
      <c r="E354" s="36" t="inlineStr"/>
      <c r="F354" s="36" t="n">
        <v>0</v>
      </c>
      <c r="G354" s="35" t="inlineStr">
        <is>
          <t>Held</t>
        </is>
      </c>
      <c r="H354" s="34" t="inlineStr">
        <is>
          <t>newimagecanopy.com</t>
        </is>
      </c>
      <c r="I354" s="35" t="n">
        <v>2</v>
      </c>
      <c r="J354" s="35" t="n">
        <v>0</v>
      </c>
      <c r="K354" s="37" t="n">
        <v>46132</v>
      </c>
      <c r="L354" s="34" t="inlineStr">
        <is>
          <t>Canopy Lights Gas Station</t>
        </is>
      </c>
      <c r="M354" s="34" t="inlineStr">
        <is>
          <t>https://oneuplisting.com/canopy-lights-gas-station/</t>
        </is>
      </c>
      <c r="N354" s="34" t="inlineStr">
        <is>
          <t>Canopy Lights Gas Station</t>
        </is>
      </c>
      <c r="O354" s="35" t="inlineStr">
        <is>
          <t>Both</t>
        </is>
      </c>
      <c r="P354" s="35" t="inlineStr">
        <is>
          <t>69.13.114.65</t>
        </is>
      </c>
      <c r="Q354" s="34" t="inlineStr"/>
    </row>
    <row r="355" ht="15.75" customHeight="1">
      <c r="A355" s="34" t="inlineStr">
        <is>
          <t>onlinecompanypages.com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46075</v>
      </c>
      <c r="L355" s="34" t="inlineStr">
        <is>
          <t>Gas Station Canopy Design</t>
        </is>
      </c>
      <c r="M355" s="34" t="inlineStr">
        <is>
          <t>https://onlinecompanypages.com/detail/28611/gas-station-canopy-design.html</t>
        </is>
      </c>
      <c r="N355" s="34" t="inlineStr">
        <is>
          <t>Gas Station Canopy Design</t>
        </is>
      </c>
      <c r="O355" s="35" t="inlineStr">
        <is>
          <t>Both</t>
        </is>
      </c>
      <c r="P355" s="35" t="inlineStr">
        <is>
          <t>69.13.156.199</t>
        </is>
      </c>
      <c r="Q355" s="34" t="inlineStr"/>
    </row>
    <row r="356" ht="15.75" customHeight="1">
      <c r="A356" s="34" t="inlineStr">
        <is>
          <t>onlineinformationworld.com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46086</v>
      </c>
      <c r="L356" s="34" t="inlineStr">
        <is>
          <t>Gas Station Canopy Repair</t>
        </is>
      </c>
      <c r="M356" s="34" t="inlineStr">
        <is>
          <t>https://onlineinformationworld.com/how-regular-gas-station-canopy-repair-saves-money-and-improves-safety-for-businesses/</t>
        </is>
      </c>
      <c r="N356" s="34" t="inlineStr">
        <is>
          <t>How regular gas station canopy repair saves money and improves safety for businesses - Online Information World</t>
        </is>
      </c>
      <c r="O356" s="35" t="inlineStr">
        <is>
          <t>Semrush</t>
        </is>
      </c>
      <c r="P356" s="35" t="inlineStr">
        <is>
          <t>69.13.176.101</t>
        </is>
      </c>
      <c r="Q356" s="34" t="inlineStr"/>
    </row>
    <row r="357" ht="15.75" customHeight="1">
      <c r="A357" s="34" t="inlineStr">
        <is>
          <t>onlybusinesses.net</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46072</v>
      </c>
      <c r="L357" s="34" t="inlineStr">
        <is>
          <t>Gas Station ReImaging Services</t>
        </is>
      </c>
      <c r="M357" s="34" t="inlineStr">
        <is>
          <t>https://onlybusinesses.net/detail/27950/gas-station-reimaging-services.html</t>
        </is>
      </c>
      <c r="N357" s="34" t="inlineStr">
        <is>
          <t>Gas Station ReImaging Services</t>
        </is>
      </c>
      <c r="O357" s="35" t="inlineStr">
        <is>
          <t>Both</t>
        </is>
      </c>
      <c r="P357" s="35" t="inlineStr">
        <is>
          <t>69.13.116.240</t>
        </is>
      </c>
      <c r="Q357" s="34" t="inlineStr"/>
    </row>
    <row r="358" ht="15.75" customHeight="1">
      <c r="A358" s="34" t="inlineStr">
        <is>
          <t>outhits.org</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46033</v>
      </c>
      <c r="L358" s="34" t="inlineStr">
        <is>
          <t>https://newimagecanopy.com/location/gas-station-canopy-construction-houston-tx/</t>
        </is>
      </c>
      <c r="M358" s="34" t="inlineStr">
        <is>
          <t>https://www.outhits.org/detail/262438/gas-station-canopy-construction-houston-tx.html</t>
        </is>
      </c>
      <c r="N358" s="34" t="inlineStr">
        <is>
          <t>Gas Station Canopy Construction Houston TX</t>
        </is>
      </c>
      <c r="O358" s="35" t="inlineStr">
        <is>
          <t>Semrush</t>
        </is>
      </c>
      <c r="P358" s="35" t="inlineStr">
        <is>
          <t>64.182.164.96</t>
        </is>
      </c>
      <c r="Q358" s="34" t="inlineStr"/>
    </row>
    <row r="359" ht="15.75" customHeight="1">
      <c r="A359" s="34" t="inlineStr">
        <is>
          <t>oxourus.net</t>
        </is>
      </c>
      <c r="B359" s="34" t="inlineStr">
        <is>
          <t>Held (Pending Partner)</t>
        </is>
      </c>
      <c r="C359" s="35" t="n">
        <v>2</v>
      </c>
      <c r="D359" s="36" t="n">
        <v>2</v>
      </c>
      <c r="E359" s="36" t="inlineStr"/>
      <c r="F359" s="36" t="n">
        <v>1</v>
      </c>
      <c r="G359" s="35" t="inlineStr">
        <is>
          <t>Held</t>
        </is>
      </c>
      <c r="H359" s="34" t="inlineStr">
        <is>
          <t>newimagecanopy.com</t>
        </is>
      </c>
      <c r="I359" s="35" t="n">
        <v>2</v>
      </c>
      <c r="J359" s="35" t="n">
        <v>0</v>
      </c>
      <c r="K359" s="37" t="n">
        <v>46125</v>
      </c>
      <c r="L359" s="34" t="inlineStr">
        <is>
          <t>Gas Station Canopies Repair</t>
        </is>
      </c>
      <c r="M359" s="34" t="inlineStr">
        <is>
          <t>https://oxourus.net/detail/28591/gas-station-canopies-repair.html</t>
        </is>
      </c>
      <c r="N359" s="34" t="inlineStr">
        <is>
          <t>Gas Station Canopies Repair</t>
        </is>
      </c>
      <c r="O359" s="35" t="inlineStr">
        <is>
          <t>Both</t>
        </is>
      </c>
      <c r="P359" s="35" t="inlineStr">
        <is>
          <t>69.13.117.208</t>
        </is>
      </c>
      <c r="Q359" s="34" t="inlineStr"/>
    </row>
    <row r="360" ht="15.75" customHeight="1">
      <c r="A360" s="34" t="inlineStr">
        <is>
          <t>pickoftheweb.net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46022</v>
      </c>
      <c r="L360" s="34" t="inlineStr">
        <is>
          <t>Visit Website</t>
        </is>
      </c>
      <c r="M360" s="34" t="inlineStr">
        <is>
          <t>https://pickoftheweb.net/detail/44304/gasoline-station-canopy-houston-tx.html</t>
        </is>
      </c>
      <c r="N360" s="34" t="inlineStr">
        <is>
          <t>Gasoline Station Canopy Houston TX</t>
        </is>
      </c>
      <c r="O360" s="35" t="inlineStr">
        <is>
          <t>Semrush</t>
        </is>
      </c>
      <c r="P360" s="35" t="inlineStr">
        <is>
          <t>64.182.169.24</t>
        </is>
      </c>
      <c r="Q360" s="34" t="inlineStr"/>
    </row>
    <row r="361" ht="15.75" customHeight="1">
      <c r="A361" s="34" t="inlineStr">
        <is>
          <t>populardiary.com</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46060</v>
      </c>
      <c r="L361" s="34" t="inlineStr">
        <is>
          <t>newimagecanopy.com</t>
        </is>
      </c>
      <c r="M361" s="34" t="inlineStr">
        <is>
          <t>https://www.populardiary.com/detail/258427/gasoline-station-canopy-tulsa-ok.html</t>
        </is>
      </c>
      <c r="N361" s="34" t="inlineStr">
        <is>
          <t>Gasoline Station Canopy Tulsa OK</t>
        </is>
      </c>
      <c r="O361" s="35" t="inlineStr">
        <is>
          <t>Semrush</t>
        </is>
      </c>
      <c r="P361" s="35" t="inlineStr">
        <is>
          <t>64.182.174.122</t>
        </is>
      </c>
      <c r="Q361" s="34" t="inlineStr"/>
    </row>
    <row r="362" ht="15.75" customHeight="1">
      <c r="A362" s="34" t="inlineStr">
        <is>
          <t>populardirectory.co</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46078</v>
      </c>
      <c r="L362" s="34" t="inlineStr">
        <is>
          <t>Gas Station ReImaging Services</t>
        </is>
      </c>
      <c r="M362" s="34" t="inlineStr">
        <is>
          <t>https://populardirectory.co/detail/29550/gas-station-reimaging-services.html</t>
        </is>
      </c>
      <c r="N362" s="34" t="inlineStr">
        <is>
          <t>Gas Station ReImaging Services</t>
        </is>
      </c>
      <c r="O362" s="35" t="inlineStr">
        <is>
          <t>Both</t>
        </is>
      </c>
      <c r="P362" s="35" t="inlineStr">
        <is>
          <t>69.13.118.201</t>
        </is>
      </c>
      <c r="Q362" s="34" t="inlineStr"/>
    </row>
    <row r="363" ht="15.75" customHeight="1">
      <c r="A363" s="34" t="inlineStr">
        <is>
          <t>powerbizdirectory.com</t>
        </is>
      </c>
      <c r="B363" s="34" t="inlineStr">
        <is>
          <t>Held (Pending Partner)</t>
        </is>
      </c>
      <c r="C363" s="35" t="n">
        <v>2</v>
      </c>
      <c r="D363" s="36" t="n">
        <v>2</v>
      </c>
      <c r="E363" s="36" t="inlineStr"/>
      <c r="F363" s="36" t="n">
        <v>2</v>
      </c>
      <c r="G363" s="35" t="inlineStr">
        <is>
          <t>Held</t>
        </is>
      </c>
      <c r="H363" s="34" t="inlineStr">
        <is>
          <t>newimagecanopy.com</t>
        </is>
      </c>
      <c r="I363" s="35" t="n">
        <v>2</v>
      </c>
      <c r="J363" s="35" t="n">
        <v>0</v>
      </c>
      <c r="K363" s="37" t="n">
        <v>46063</v>
      </c>
      <c r="L363" s="34" t="inlineStr">
        <is>
          <t>newimagecanopy.com</t>
        </is>
      </c>
      <c r="M363" s="34" t="inlineStr">
        <is>
          <t>https://www.powerbizdirectory.com/detail/79054/gas-station-canopy-construction-tulsa-ok.html</t>
        </is>
      </c>
      <c r="N363" s="34" t="inlineStr">
        <is>
          <t>Gas Station Canopy Construction Tulsa OK</t>
        </is>
      </c>
      <c r="O363" s="35" t="inlineStr">
        <is>
          <t>Semrush</t>
        </is>
      </c>
      <c r="P363" s="35" t="inlineStr">
        <is>
          <t>64.182.176.56</t>
        </is>
      </c>
      <c r="Q363" s="34" t="inlineStr"/>
    </row>
    <row r="364" ht="15.75" customHeight="1">
      <c r="A364" s="34" t="inlineStr">
        <is>
          <t>powerlistings.info</t>
        </is>
      </c>
      <c r="B364" s="34" t="inlineStr">
        <is>
          <t>Held (Pending Partner)</t>
        </is>
      </c>
      <c r="C364" s="35" t="n">
        <v>2</v>
      </c>
      <c r="D364" s="36" t="n">
        <v>2</v>
      </c>
      <c r="E364" s="36" t="inlineStr"/>
      <c r="F364" s="36" t="n">
        <v>2</v>
      </c>
      <c r="G364" s="35" t="inlineStr">
        <is>
          <t>Held</t>
        </is>
      </c>
      <c r="H364" s="34" t="inlineStr">
        <is>
          <t>newimagecanopy.com</t>
        </is>
      </c>
      <c r="I364" s="35" t="n">
        <v>2</v>
      </c>
      <c r="J364" s="35" t="n">
        <v>0</v>
      </c>
      <c r="K364" s="37" t="n">
        <v>46066</v>
      </c>
      <c r="L364" s="34" t="inlineStr">
        <is>
          <t>Gas Station Canopy</t>
        </is>
      </c>
      <c r="M364" s="34" t="inlineStr">
        <is>
          <t>https://powerlistings.info/detail/29032/gas-station-canopy.html</t>
        </is>
      </c>
      <c r="N364" s="34" t="inlineStr">
        <is>
          <t>Gas Station Canopy</t>
        </is>
      </c>
      <c r="O364" s="35" t="inlineStr">
        <is>
          <t>Both</t>
        </is>
      </c>
      <c r="P364" s="35" t="inlineStr">
        <is>
          <t>69.13.160.8</t>
        </is>
      </c>
      <c r="Q364" s="34" t="inlineStr"/>
    </row>
    <row r="365" ht="15.75" customHeight="1">
      <c r="A365" s="34" t="inlineStr">
        <is>
          <t>premiuminc.org</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46059</v>
      </c>
      <c r="L365" s="34" t="inlineStr">
        <is>
          <t>Gas Station Canopy Construction</t>
        </is>
      </c>
      <c r="M365" s="34" t="inlineStr">
        <is>
          <t>https://premiuminc.org/detail/29369/gas-station-canopy-construction.html</t>
        </is>
      </c>
      <c r="N365" s="34" t="inlineStr">
        <is>
          <t>Gas Station Canopy Construction</t>
        </is>
      </c>
      <c r="O365" s="35" t="inlineStr">
        <is>
          <t>Both</t>
        </is>
      </c>
      <c r="P365" s="35" t="inlineStr">
        <is>
          <t>69.13.119.42</t>
        </is>
      </c>
      <c r="Q365" s="34" t="inlineStr"/>
    </row>
    <row r="366" ht="15.75" customHeight="1">
      <c r="A366" s="34" t="inlineStr">
        <is>
          <t>premiumlistings.co</t>
        </is>
      </c>
      <c r="B366" s="34" t="inlineStr">
        <is>
          <t>Held (Pending Partner)</t>
        </is>
      </c>
      <c r="C366" s="35" t="n">
        <v>2</v>
      </c>
      <c r="D366" s="36" t="n">
        <v>2</v>
      </c>
      <c r="E366" s="36" t="inlineStr"/>
      <c r="F366" s="36" t="n">
        <v>0</v>
      </c>
      <c r="G366" s="35" t="inlineStr">
        <is>
          <t>Held</t>
        </is>
      </c>
      <c r="H366" s="34" t="inlineStr">
        <is>
          <t>newimagecanopy.com</t>
        </is>
      </c>
      <c r="I366" s="35" t="n">
        <v>2</v>
      </c>
      <c r="J366" s="35" t="n">
        <v>0</v>
      </c>
      <c r="K366" s="37" t="n">
        <v>46259</v>
      </c>
      <c r="L366" s="34" t="inlineStr">
        <is>
          <t>Gas Station Canopy Repair Austin TX</t>
        </is>
      </c>
      <c r="M366" s="34" t="inlineStr">
        <is>
          <t>https://premiumlistings.co/detail/29768/gas-station-canopy-repair-austin-tx.html</t>
        </is>
      </c>
      <c r="N366" s="34" t="inlineStr">
        <is>
          <t>Gas Station Canopy Repair Austin TX</t>
        </is>
      </c>
      <c r="O366" s="35" t="inlineStr">
        <is>
          <t>Semrush</t>
        </is>
      </c>
      <c r="P366" s="35" t="inlineStr">
        <is>
          <t>69.13.120.17</t>
        </is>
      </c>
      <c r="Q366" s="34" t="inlineStr"/>
    </row>
    <row r="367" ht="15.75" customHeight="1">
      <c r="A367" s="34" t="inlineStr">
        <is>
          <t>primedirectory.biz</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46051</v>
      </c>
      <c r="L367" s="34" t="inlineStr">
        <is>
          <t>Fuel Station Canopy Design Austin TX</t>
        </is>
      </c>
      <c r="M367" s="34" t="inlineStr">
        <is>
          <t>https://www.primedirectory.biz/detail/265726/fuel-station-canopy-design-austin-tx.html</t>
        </is>
      </c>
      <c r="N367" s="34" t="inlineStr">
        <is>
          <t>Fuel Station Canopy Design Austin TX</t>
        </is>
      </c>
      <c r="O367" s="35" t="inlineStr">
        <is>
          <t>Semrush</t>
        </is>
      </c>
      <c r="P367" s="35" t="inlineStr">
        <is>
          <t>69.13.126.100</t>
        </is>
      </c>
      <c r="Q367" s="34" t="inlineStr"/>
    </row>
    <row r="368" ht="15.75" customHeight="1">
      <c r="A368" s="34" t="inlineStr">
        <is>
          <t>primelistings.info</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46129</v>
      </c>
      <c r="L368" s="34" t="inlineStr">
        <is>
          <t>Gas Canopy Led Lights</t>
        </is>
      </c>
      <c r="M368" s="34" t="inlineStr">
        <is>
          <t>https://primelistings.info/detail/28841/gas-canopy-led-lights.html</t>
        </is>
      </c>
      <c r="N368" s="34" t="inlineStr">
        <is>
          <t>Gas Canopy Led Lights</t>
        </is>
      </c>
      <c r="O368" s="35" t="inlineStr">
        <is>
          <t>Both</t>
        </is>
      </c>
      <c r="P368" s="35" t="inlineStr">
        <is>
          <t>69.13.121.49</t>
        </is>
      </c>
      <c r="Q368" s="34" t="inlineStr"/>
    </row>
    <row r="369" ht="15.75" customHeight="1">
      <c r="A369" s="34" t="inlineStr">
        <is>
          <t>probusinesshub.co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46119</v>
      </c>
      <c r="L369" s="34" t="inlineStr">
        <is>
          <t>Gas Station Canopy Repair</t>
        </is>
      </c>
      <c r="M369" s="34" t="inlineStr">
        <is>
          <t>https://probusinesshub.co/detail/29222/gas-station-canopy-repair.html</t>
        </is>
      </c>
      <c r="N369" s="34" t="inlineStr">
        <is>
          <t>Gas Station Canopy Repair</t>
        </is>
      </c>
      <c r="O369" s="35" t="inlineStr">
        <is>
          <t>Both</t>
        </is>
      </c>
      <c r="P369" s="35" t="inlineStr">
        <is>
          <t>69.13.122.17</t>
        </is>
      </c>
      <c r="Q369" s="34" t="inlineStr"/>
    </row>
    <row r="370" ht="15.75" customHeight="1">
      <c r="A370" s="34" t="inlineStr">
        <is>
          <t>probusinessworld.com</t>
        </is>
      </c>
      <c r="B370" s="34" t="inlineStr">
        <is>
          <t>Held (Pending Partner)</t>
        </is>
      </c>
      <c r="C370" s="35" t="n">
        <v>2</v>
      </c>
      <c r="D370" s="36" t="n">
        <v>2</v>
      </c>
      <c r="E370" s="36" t="inlineStr"/>
      <c r="F370" s="36" t="n">
        <v>3</v>
      </c>
      <c r="G370" s="35" t="inlineStr">
        <is>
          <t>Held</t>
        </is>
      </c>
      <c r="H370" s="34" t="inlineStr">
        <is>
          <t>newimagecanopy.com</t>
        </is>
      </c>
      <c r="I370" s="35" t="n">
        <v>2</v>
      </c>
      <c r="J370" s="35" t="n">
        <v>0</v>
      </c>
      <c r="K370" s="37" t="n">
        <v>46125</v>
      </c>
      <c r="L370" s="34" t="inlineStr">
        <is>
          <t>Petrol Pump Canopy Led Lights</t>
        </is>
      </c>
      <c r="M370" s="34" t="inlineStr">
        <is>
          <t>https://probusinessworld.com/detail/29278/petrol-pump-canopy-led-lights.html</t>
        </is>
      </c>
      <c r="N370" s="34" t="inlineStr">
        <is>
          <t>Petrol Pump Canopy Led Lights</t>
        </is>
      </c>
      <c r="O370" s="35" t="inlineStr">
        <is>
          <t>Both</t>
        </is>
      </c>
      <c r="P370" s="35" t="inlineStr">
        <is>
          <t>64.182.142.44</t>
        </is>
      </c>
      <c r="Q370" s="34" t="inlineStr"/>
    </row>
    <row r="371" ht="15.75" customHeight="1">
      <c r="A371" s="34" t="inlineStr">
        <is>
          <t>prolocalbusinesssearch.com</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https://prolocalbusinesssearch.com/detail/28423/gas-canopy-led-lights.html</t>
        </is>
      </c>
      <c r="N371" s="34" t="inlineStr">
        <is>
          <t>Gas Canopy Led Lights</t>
        </is>
      </c>
      <c r="O371" s="35" t="inlineStr">
        <is>
          <t>Both</t>
        </is>
      </c>
      <c r="P371" s="35" t="inlineStr">
        <is>
          <t>69.13.187.177</t>
        </is>
      </c>
      <c r="Q371" s="34" t="inlineStr"/>
    </row>
    <row r="372" ht="15.75" customHeight="1">
      <c r="A372" s="34" t="inlineStr">
        <is>
          <t>promotionzdirectori.com</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46021</v>
      </c>
      <c r="L372" s="34" t="inlineStr">
        <is>
          <t>Visit Website</t>
        </is>
      </c>
      <c r="M372" s="34" t="inlineStr">
        <is>
          <t>https://www.promotionzdirectori.com/detail/267765/gas-station-canopy-design-oklahoma-city-ok.html</t>
        </is>
      </c>
      <c r="N372" s="34" t="inlineStr">
        <is>
          <t>Gas Station Canopy Design Oklahoma City OK</t>
        </is>
      </c>
      <c r="O372" s="35" t="inlineStr">
        <is>
          <t>Semrush</t>
        </is>
      </c>
      <c r="P372" s="35" t="inlineStr">
        <is>
          <t>64.182.181.96</t>
        </is>
      </c>
      <c r="Q372" s="34" t="inlineStr"/>
    </row>
    <row r="373" ht="15.75" customHeight="1">
      <c r="A373" s="34" t="inlineStr">
        <is>
          <t>realdir.net</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46078</v>
      </c>
      <c r="L373" s="34" t="inlineStr">
        <is>
          <t>Service Station Canopy</t>
        </is>
      </c>
      <c r="M373" s="34" t="inlineStr">
        <is>
          <t>https://realdir.net/detail/29295/service-station-canopy.html</t>
        </is>
      </c>
      <c r="N373" s="34" t="inlineStr">
        <is>
          <t>Service Station Canopy</t>
        </is>
      </c>
      <c r="O373" s="35" t="inlineStr">
        <is>
          <t>Both</t>
        </is>
      </c>
      <c r="P373" s="35" t="inlineStr">
        <is>
          <t>69.13.124.211</t>
        </is>
      </c>
      <c r="Q373" s="34" t="inlineStr"/>
    </row>
    <row r="374" ht="15.75" customHeight="1">
      <c r="A374" s="34" t="inlineStr">
        <is>
          <t>recommendit.biz</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45749</v>
      </c>
      <c r="L374" s="34" t="inlineStr">
        <is>
          <t>Fuel Station Canopy Design Austin TX</t>
        </is>
      </c>
      <c r="M374" s="34" t="inlineStr">
        <is>
          <t>https://www.recommendit.biz/detail/269277/fuel-station-canopy-design-austin-tx.html</t>
        </is>
      </c>
      <c r="N374" s="34" t="inlineStr">
        <is>
          <t>Fuel Station Canopy Design Austin TX</t>
        </is>
      </c>
      <c r="O374" s="35" t="inlineStr">
        <is>
          <t>Both</t>
        </is>
      </c>
      <c r="P374" s="35" t="inlineStr">
        <is>
          <t>64.182.158.16</t>
        </is>
      </c>
      <c r="Q374" s="34" t="inlineStr"/>
    </row>
    <row r="375" ht="15.75" customHeight="1">
      <c r="A375" s="34" t="inlineStr">
        <is>
          <t>risingbiz.co</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46065</v>
      </c>
      <c r="L375" s="34" t="inlineStr">
        <is>
          <t>Gas Station Canopy Design Dallas TX</t>
        </is>
      </c>
      <c r="M375" s="34" t="inlineStr">
        <is>
          <t>https://www.risingbiz.co/detail/269893/gas-station-canopy-design-dallas-tx.html</t>
        </is>
      </c>
      <c r="N375" s="34" t="inlineStr">
        <is>
          <t>Gas Station Canopy Design Dallas TX</t>
        </is>
      </c>
      <c r="O375" s="35" t="inlineStr">
        <is>
          <t>Semrush</t>
        </is>
      </c>
      <c r="P375" s="35" t="inlineStr">
        <is>
          <t>64.182.162.98</t>
        </is>
      </c>
      <c r="Q375" s="34" t="inlineStr"/>
    </row>
    <row r="376" ht="15.75" customHeight="1">
      <c r="A376" s="34" t="inlineStr">
        <is>
          <t>rizing.biz</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45756</v>
      </c>
      <c r="L376" s="34" t="inlineStr">
        <is>
          <t>Fuel Station Canopy Design Austin TX</t>
        </is>
      </c>
      <c r="M376" s="34" t="inlineStr">
        <is>
          <t>https://www.rizing.biz/detail/270705/fuel-station-canopy-design-austin-tx.html</t>
        </is>
      </c>
      <c r="N376" s="34" t="inlineStr">
        <is>
          <t>Fuel Station Canopy Design Austin TX</t>
        </is>
      </c>
      <c r="O376" s="35" t="inlineStr">
        <is>
          <t>Both</t>
        </is>
      </c>
      <c r="P376" s="35" t="inlineStr">
        <is>
          <t>64.182.163.97</t>
        </is>
      </c>
      <c r="Q376" s="34" t="inlineStr"/>
    </row>
    <row r="377" ht="15.75" customHeight="1">
      <c r="A377" s="34" t="inlineStr">
        <is>
          <t>roidirectory.org</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46059</v>
      </c>
      <c r="L377" s="34" t="inlineStr">
        <is>
          <t>Gas Station Canopy Dallas TX</t>
        </is>
      </c>
      <c r="M377" s="34" t="inlineStr">
        <is>
          <t>https://www.roidirectory.org/detail/78764/gas-station-canopy-dallas-tx.html</t>
        </is>
      </c>
      <c r="N377" s="34" t="inlineStr">
        <is>
          <t>Gas Station Canopy Dallas TX</t>
        </is>
      </c>
      <c r="O377" s="35" t="inlineStr">
        <is>
          <t>Semrush</t>
        </is>
      </c>
      <c r="P377" s="35" t="inlineStr">
        <is>
          <t>69.13.32.18</t>
        </is>
      </c>
      <c r="Q377" s="34" t="inlineStr"/>
    </row>
    <row r="378" ht="15.75" customHeight="1">
      <c r="A378" s="34" t="inlineStr">
        <is>
          <t>rozzbee.com</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Imaging Companies</t>
        </is>
      </c>
      <c r="M378" s="34" t="inlineStr">
        <is>
          <t>https://rozzbee.com/detail/29152/gas-station-imaging-companies.html</t>
        </is>
      </c>
      <c r="N378" s="34" t="inlineStr">
        <is>
          <t>Gas Station Imaging Companies</t>
        </is>
      </c>
      <c r="O378" s="35" t="inlineStr">
        <is>
          <t>Both</t>
        </is>
      </c>
      <c r="P378" s="35" t="inlineStr">
        <is>
          <t>69.13.126.101</t>
        </is>
      </c>
      <c r="Q378" s="34" t="inlineStr"/>
    </row>
    <row r="379" ht="15.75" customHeight="1">
      <c r="A379" s="34" t="inlineStr">
        <is>
          <t>sbmain.com</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46071</v>
      </c>
      <c r="L379" s="34" t="inlineStr">
        <is>
          <t>Visit Website</t>
        </is>
      </c>
      <c r="M379" s="34" t="inlineStr">
        <is>
          <t>https://www.sbmain.com/detail/42857/fuel-station-canopy-design-tulsa-ok.html</t>
        </is>
      </c>
      <c r="N379" s="34" t="inlineStr">
        <is>
          <t>Fuel Station Canopy Design Tulsa OK</t>
        </is>
      </c>
      <c r="O379" s="35" t="inlineStr">
        <is>
          <t>Semrush</t>
        </is>
      </c>
      <c r="P379" s="35" t="inlineStr">
        <is>
          <t>64.182.168.97</t>
        </is>
      </c>
      <c r="Q379" s="34" t="inlineStr"/>
    </row>
    <row r="380" ht="15.75" customHeight="1">
      <c r="A380" s="34" t="inlineStr">
        <is>
          <t>sbsocial.net</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46064</v>
      </c>
      <c r="L380" s="34" t="inlineStr">
        <is>
          <t>Visit Website</t>
        </is>
      </c>
      <c r="M380" s="34" t="inlineStr">
        <is>
          <t>https://www.sbsocial.net/detail/263398/fuel-station-canopy-design-tulsa-ok.html</t>
        </is>
      </c>
      <c r="N380" s="34" t="inlineStr">
        <is>
          <t>Fuel Station Canopy Design Tulsa OK</t>
        </is>
      </c>
      <c r="O380" s="35" t="inlineStr">
        <is>
          <t>Semrush</t>
        </is>
      </c>
      <c r="P380" s="35" t="inlineStr">
        <is>
          <t>64.182.178.3</t>
        </is>
      </c>
      <c r="Q380" s="34" t="inlineStr"/>
    </row>
    <row r="381" ht="15.75" customHeight="1">
      <c r="A381" s="34" t="inlineStr">
        <is>
          <t>searchknock.com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45714</v>
      </c>
      <c r="L381" s="34" t="inlineStr">
        <is>
          <t>Gas Station Imaging Companies</t>
        </is>
      </c>
      <c r="M381" s="34" t="inlineStr">
        <is>
          <t>https://searchknock.com/detail/28946/gas-station-imaging-companies.html</t>
        </is>
      </c>
      <c r="N381" s="34" t="inlineStr">
        <is>
          <t>Gas Station Imaging Companies</t>
        </is>
      </c>
      <c r="O381" s="35" t="inlineStr">
        <is>
          <t>Semrush</t>
        </is>
      </c>
      <c r="P381" s="35" t="inlineStr">
        <is>
          <t>69.13.127.17</t>
        </is>
      </c>
      <c r="Q381" s="34" t="inlineStr"/>
    </row>
    <row r="382" ht="15.75" customHeight="1">
      <c r="A382" s="34" t="inlineStr">
        <is>
          <t>seekbump.org</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46062</v>
      </c>
      <c r="L382" s="34" t="inlineStr">
        <is>
          <t>Fuel Station Canopy Design</t>
        </is>
      </c>
      <c r="M382" s="34" t="inlineStr">
        <is>
          <t>https://seekbump.org/detail/29888/fuel-station-canopy-design.html</t>
        </is>
      </c>
      <c r="N382" s="34" t="inlineStr">
        <is>
          <t>Fuel Station Canopy Design</t>
        </is>
      </c>
      <c r="O382" s="35" t="inlineStr">
        <is>
          <t>Both</t>
        </is>
      </c>
      <c r="P382" s="35" t="inlineStr">
        <is>
          <t>69.13.128.81</t>
        </is>
      </c>
      <c r="Q382" s="34" t="inlineStr"/>
    </row>
    <row r="383" ht="15.75" customHeight="1">
      <c r="A383" s="34" t="inlineStr">
        <is>
          <t>seekbusinesses.com</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46113</v>
      </c>
      <c r="L383" s="34" t="inlineStr">
        <is>
          <t>Gas Station Canopy Led Lights For Sale</t>
        </is>
      </c>
      <c r="M383" s="34" t="inlineStr">
        <is>
          <t>https://seekbusinesses.com/detail/28048/gas-station-canopy-led-lights-for-sale.html</t>
        </is>
      </c>
      <c r="N383" s="34" t="inlineStr">
        <is>
          <t>Gas Station Canopy Led Lights For Sale</t>
        </is>
      </c>
      <c r="O383" s="35" t="inlineStr">
        <is>
          <t>Both</t>
        </is>
      </c>
      <c r="P383" s="35" t="inlineStr">
        <is>
          <t>69.13.129.51</t>
        </is>
      </c>
      <c r="Q383" s="34" t="inlineStr"/>
    </row>
    <row r="384" ht="15.75" customHeight="1">
      <c r="A384" s="34" t="inlineStr">
        <is>
          <t>selectbusinesszone.com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46071</v>
      </c>
      <c r="L384" s="34" t="inlineStr">
        <is>
          <t>Gas Station Imaging Companies</t>
        </is>
      </c>
      <c r="M384" s="34" t="inlineStr">
        <is>
          <t>https://selectbusinesszone.com/detail/29179/gas-station-imaging-companies.html</t>
        </is>
      </c>
      <c r="N384" s="34" t="inlineStr">
        <is>
          <t>Gas Station Imaging Companies</t>
        </is>
      </c>
      <c r="O384" s="35" t="inlineStr">
        <is>
          <t>Both</t>
        </is>
      </c>
      <c r="P384" s="35" t="inlineStr">
        <is>
          <t>69.13.234.61</t>
        </is>
      </c>
      <c r="Q384" s="34" t="inlineStr"/>
    </row>
    <row r="385" ht="15.75" customHeight="1">
      <c r="A385" s="34" t="inlineStr">
        <is>
          <t>selecti.org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45748</v>
      </c>
      <c r="L385" s="34" t="inlineStr">
        <is>
          <t>Visit Website</t>
        </is>
      </c>
      <c r="M385" s="34" t="inlineStr">
        <is>
          <t>https://www.selecti.org/detail/268800/gas-station-canopy-construction-tulsa-ok.html</t>
        </is>
      </c>
      <c r="N385" s="34" t="inlineStr">
        <is>
          <t>Gas Station Canopy Construction Tulsa OK</t>
        </is>
      </c>
      <c r="O385" s="35" t="inlineStr">
        <is>
          <t>Both</t>
        </is>
      </c>
      <c r="P385" s="35" t="inlineStr">
        <is>
          <t>69.13.16.69</t>
        </is>
      </c>
      <c r="Q385" s="34" t="inlineStr"/>
    </row>
    <row r="386" ht="15.75" customHeight="1">
      <c r="A386" s="34" t="inlineStr">
        <is>
          <t>seoboost.biz</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46048</v>
      </c>
      <c r="L386" s="34" t="inlineStr">
        <is>
          <t>Fuel Station Canopy Design Austin TX</t>
        </is>
      </c>
      <c r="M386" s="34" t="inlineStr">
        <is>
          <t>https://www.seoboost.biz/detail/265233/fuel-station-canopy-design-austin-tx.html</t>
        </is>
      </c>
      <c r="N386" s="34" t="inlineStr">
        <is>
          <t>Fuel Station Canopy Design Austin TX</t>
        </is>
      </c>
      <c r="O386" s="35" t="inlineStr">
        <is>
          <t>Semrush</t>
        </is>
      </c>
      <c r="P386" s="35" t="inlineStr">
        <is>
          <t>64.182.26.222</t>
        </is>
      </c>
      <c r="Q386" s="34" t="inlineStr"/>
    </row>
    <row r="387" ht="15.75" customHeight="1">
      <c r="A387" s="34" t="inlineStr">
        <is>
          <t>seoplex.biz</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46050</v>
      </c>
      <c r="L387" s="34" t="inlineStr">
        <is>
          <t>Gas Station Canopy Construction Austin TX</t>
        </is>
      </c>
      <c r="M387" s="34" t="inlineStr">
        <is>
          <t>https://www.seoplex.biz/detail/265895/gas-station-canopy-construction-austin-tx.html</t>
        </is>
      </c>
      <c r="N387" s="34" t="inlineStr">
        <is>
          <t>Gas Station Canopy Construction Austin TX</t>
        </is>
      </c>
      <c r="O387" s="35" t="inlineStr">
        <is>
          <t>Semrush</t>
        </is>
      </c>
      <c r="P387" s="35" t="inlineStr">
        <is>
          <t>64.182.43.113</t>
        </is>
      </c>
      <c r="Q387" s="34" t="inlineStr"/>
    </row>
    <row r="388" ht="15.75" customHeight="1">
      <c r="A388" s="34" t="inlineStr">
        <is>
          <t>sezza.org</t>
        </is>
      </c>
      <c r="B388" s="34" t="inlineStr">
        <is>
          <t>Held (Pending Partner)</t>
        </is>
      </c>
      <c r="C388" s="35" t="n">
        <v>2</v>
      </c>
      <c r="D388" s="36" t="n">
        <v>2</v>
      </c>
      <c r="E388" s="36" t="inlineStr"/>
      <c r="F388" s="36" t="n">
        <v>1</v>
      </c>
      <c r="G388" s="35" t="inlineStr">
        <is>
          <t>Held</t>
        </is>
      </c>
      <c r="H388" s="34" t="inlineStr">
        <is>
          <t>newimagecanopy.com</t>
        </is>
      </c>
      <c r="I388" s="35" t="n">
        <v>2</v>
      </c>
      <c r="J388" s="35" t="n">
        <v>0</v>
      </c>
      <c r="K388" s="37" t="n">
        <v>46064</v>
      </c>
      <c r="L388" s="34" t="inlineStr">
        <is>
          <t>Fuel Station Canopy</t>
        </is>
      </c>
      <c r="M388" s="34" t="inlineStr">
        <is>
          <t>https://www.sezza.org/detail/265697/fuel-station-canopy.html</t>
        </is>
      </c>
      <c r="N388" s="34" t="inlineStr">
        <is>
          <t>Fuel Station Canopy</t>
        </is>
      </c>
      <c r="O388" s="35" t="inlineStr">
        <is>
          <t>Semrush</t>
        </is>
      </c>
      <c r="P388" s="35" t="inlineStr">
        <is>
          <t>64.182.195.42</t>
        </is>
      </c>
      <c r="Q388" s="34" t="inlineStr"/>
    </row>
    <row r="389" ht="15.75" customHeight="1">
      <c r="A389" s="34" t="inlineStr">
        <is>
          <t>showmelocalpro.com</t>
        </is>
      </c>
      <c r="B389" s="34" t="inlineStr">
        <is>
          <t>Held (Pending Partner)</t>
        </is>
      </c>
      <c r="C389" s="35" t="n">
        <v>6</v>
      </c>
      <c r="D389" s="36" t="n">
        <v>2</v>
      </c>
      <c r="E389" s="36" t="inlineStr"/>
      <c r="F389" s="36" t="n">
        <v>24</v>
      </c>
      <c r="G389" s="35" t="inlineStr">
        <is>
          <t>Held</t>
        </is>
      </c>
      <c r="H389" s="34" t="inlineStr">
        <is>
          <t>newimagecanopy.com</t>
        </is>
      </c>
      <c r="I389" s="35" t="n">
        <v>2</v>
      </c>
      <c r="J389" s="35" t="n">
        <v>0</v>
      </c>
      <c r="K389" s="37" t="n">
        <v>46126</v>
      </c>
      <c r="L389" s="34" t="inlineStr">
        <is>
          <t>Gas Canopy Led Lights</t>
        </is>
      </c>
      <c r="M389" s="34" t="inlineStr">
        <is>
          <t>https://showmelocalpro.com/detail/28840/gas-canopy-led-lights.html</t>
        </is>
      </c>
      <c r="N389" s="34" t="inlineStr">
        <is>
          <t>Gas Canopy Led Lights</t>
        </is>
      </c>
      <c r="O389" s="35" t="inlineStr">
        <is>
          <t>Both</t>
        </is>
      </c>
      <c r="P389" s="35" t="inlineStr">
        <is>
          <t>69.13.242.83</t>
        </is>
      </c>
      <c r="Q389" s="34" t="inlineStr"/>
    </row>
    <row r="390" ht="15.75" customHeight="1">
      <c r="A390" s="34" t="inlineStr">
        <is>
          <t>simplybestbiz.com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46263</v>
      </c>
      <c r="L390" s="34" t="inlineStr">
        <is>
          <t>Gas Station Canopy Design Dallas TX</t>
        </is>
      </c>
      <c r="M390" s="34" t="inlineStr">
        <is>
          <t>https://simplybestbiz.com/detail/29995/ridgway-mailing-co-is-a-professional-fulfillment-company-in-dallas.html</t>
        </is>
      </c>
      <c r="N390" s="34" t="inlineStr">
        <is>
          <t>Gas Station Canopy Design Dallas TX</t>
        </is>
      </c>
      <c r="O390" s="35" t="inlineStr">
        <is>
          <t>Both</t>
        </is>
      </c>
      <c r="P390" s="35" t="inlineStr">
        <is>
          <t>69.13.132.57</t>
        </is>
      </c>
      <c r="Q390" s="34" t="inlineStr"/>
    </row>
    <row r="391" ht="15.75" customHeight="1">
      <c r="A391" s="34" t="inlineStr">
        <is>
          <t>siteselect.org</t>
        </is>
      </c>
      <c r="B391" s="34" t="inlineStr">
        <is>
          <t>Held (Pending Partner)</t>
        </is>
      </c>
      <c r="C391" s="35" t="n">
        <v>2</v>
      </c>
      <c r="D391" s="36" t="n">
        <v>2</v>
      </c>
      <c r="E391" s="36" t="inlineStr"/>
      <c r="F391" s="36" t="n">
        <v>0</v>
      </c>
      <c r="G391" s="35" t="inlineStr">
        <is>
          <t>Held</t>
        </is>
      </c>
      <c r="H391" s="34" t="inlineStr">
        <is>
          <t>newimagecanopy.com</t>
        </is>
      </c>
      <c r="I391" s="35" t="n">
        <v>2</v>
      </c>
      <c r="J391" s="35" t="n">
        <v>0</v>
      </c>
      <c r="K391" s="37" t="n">
        <v>46028</v>
      </c>
      <c r="L391" s="34" t="inlineStr">
        <is>
          <t>Visit Website</t>
        </is>
      </c>
      <c r="M391" s="34" t="inlineStr">
        <is>
          <t>https://www.siteselect.org/detail/262809/gas-canopies-oklahoma-city-ok.html</t>
        </is>
      </c>
      <c r="N391" s="34" t="inlineStr">
        <is>
          <t>Gas Canopies Oklahoma City OK</t>
        </is>
      </c>
      <c r="O391" s="35" t="inlineStr">
        <is>
          <t>Semrush</t>
        </is>
      </c>
      <c r="P391" s="35" t="inlineStr">
        <is>
          <t>64.182.199.106</t>
        </is>
      </c>
      <c r="Q391" s="34" t="inlineStr"/>
    </row>
    <row r="392" ht="15.75" customHeight="1">
      <c r="A392" s="34" t="inlineStr">
        <is>
          <t>slickr.org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45749</v>
      </c>
      <c r="L392" s="34" t="inlineStr">
        <is>
          <t>Gas Station Canopy Houston TX</t>
        </is>
      </c>
      <c r="M392" s="34" t="inlineStr">
        <is>
          <t>https://www.slickr.org/detail/259215/gas-station-canopy-houston-tx.html</t>
        </is>
      </c>
      <c r="N392" s="34" t="inlineStr">
        <is>
          <t>Gas Station Canopy Houston TX</t>
        </is>
      </c>
      <c r="O392" s="35" t="inlineStr">
        <is>
          <t>Both</t>
        </is>
      </c>
      <c r="P392" s="35" t="inlineStr">
        <is>
          <t>64.182.182.97</t>
        </is>
      </c>
      <c r="Q392" s="34" t="inlineStr"/>
    </row>
    <row r="393" ht="15.75" customHeight="1">
      <c r="A393" s="34" t="inlineStr">
        <is>
          <t>smallbizdir.com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46154</v>
      </c>
      <c r="L393" s="34" t="inlineStr">
        <is>
          <t>Service Station Canopy Houston TX</t>
        </is>
      </c>
      <c r="M393" s="34" t="inlineStr">
        <is>
          <t>https://smallbizdir.com/detail/29928/service-station-canopy-houston-tx.html</t>
        </is>
      </c>
      <c r="N393" s="34" t="inlineStr">
        <is>
          <t>Service Station Canopy Houston TX</t>
        </is>
      </c>
      <c r="O393" s="35" t="inlineStr">
        <is>
          <t>Both</t>
        </is>
      </c>
      <c r="P393" s="35" t="inlineStr">
        <is>
          <t>69.13.133.33</t>
        </is>
      </c>
      <c r="Q393" s="34" t="inlineStr"/>
    </row>
    <row r="394" ht="15.75" customHeight="1">
      <c r="A394" s="34" t="inlineStr">
        <is>
          <t>smallbizdir.org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46064</v>
      </c>
      <c r="L394" s="34" t="inlineStr">
        <is>
          <t>Gas Station Imaging Companies</t>
        </is>
      </c>
      <c r="M394" s="34" t="inlineStr">
        <is>
          <t>https://smallbizdir.org/detail/30075/gas-station-imaging-companies.html</t>
        </is>
      </c>
      <c r="N394" s="34" t="inlineStr">
        <is>
          <t>Gas Station Imaging Companies</t>
        </is>
      </c>
      <c r="O394" s="35" t="inlineStr">
        <is>
          <t>Both</t>
        </is>
      </c>
      <c r="P394" s="35" t="inlineStr">
        <is>
          <t>69.13.134.91</t>
        </is>
      </c>
      <c r="Q394" s="34" t="inlineStr"/>
    </row>
    <row r="395" ht="15.75" customHeight="1">
      <c r="A395" s="34" t="inlineStr">
        <is>
          <t>smallbizdirectori.com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46021</v>
      </c>
      <c r="L395" s="34" t="inlineStr">
        <is>
          <t>Gas Canopies Oklahoma City OK</t>
        </is>
      </c>
      <c r="M395" s="34" t="inlineStr">
        <is>
          <t>https://www.smallbizdirectori.com/detail/267890/gas-canopies-oklahoma-city-ok.html</t>
        </is>
      </c>
      <c r="N395" s="34" t="inlineStr">
        <is>
          <t>Gas Canopies Oklahoma City OK</t>
        </is>
      </c>
      <c r="O395" s="35" t="inlineStr">
        <is>
          <t>Semrush</t>
        </is>
      </c>
      <c r="P395" s="35" t="inlineStr">
        <is>
          <t>64.182.200.211</t>
        </is>
      </c>
      <c r="Q395" s="34" t="inlineStr"/>
    </row>
    <row r="396" ht="15.75" customHeight="1">
      <c r="A396" s="34" t="inlineStr">
        <is>
          <t>smallbizlistings.com</t>
        </is>
      </c>
      <c r="B396" s="34" t="inlineStr">
        <is>
          <t>Held (Pending Partner)</t>
        </is>
      </c>
      <c r="C396" s="35" t="n">
        <v>2</v>
      </c>
      <c r="D396" s="36" t="n">
        <v>2</v>
      </c>
      <c r="E396" s="36" t="inlineStr"/>
      <c r="F396" s="36" t="n">
        <v>7</v>
      </c>
      <c r="G396" s="35" t="inlineStr">
        <is>
          <t>Held</t>
        </is>
      </c>
      <c r="H396" s="34" t="inlineStr">
        <is>
          <t>newimagecanopy.com</t>
        </is>
      </c>
      <c r="I396" s="35" t="n">
        <v>2</v>
      </c>
      <c r="J396" s="35" t="n">
        <v>0</v>
      </c>
      <c r="K396" s="37" t="n">
        <v>46086</v>
      </c>
      <c r="L396" s="34" t="inlineStr">
        <is>
          <t>Service Station Canopies</t>
        </is>
      </c>
      <c r="M396" s="34" t="inlineStr">
        <is>
          <t>https://smallbizlistings.com/detail/28330/service-station-canopies.html</t>
        </is>
      </c>
      <c r="N396" s="34" t="inlineStr">
        <is>
          <t>Service Station Canopies</t>
        </is>
      </c>
      <c r="O396" s="35" t="inlineStr">
        <is>
          <t>Both</t>
        </is>
      </c>
      <c r="P396" s="35" t="inlineStr">
        <is>
          <t>69.13.135.100</t>
        </is>
      </c>
      <c r="Q396" s="34" t="inlineStr"/>
    </row>
    <row r="397" ht="15.75" customHeight="1">
      <c r="A397" s="34" t="inlineStr">
        <is>
          <t>smallbusinesseslist.com</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46126</v>
      </c>
      <c r="L397" s="34" t="inlineStr">
        <is>
          <t>Canopy Lights For Gas Station</t>
        </is>
      </c>
      <c r="M397" s="34" t="inlineStr">
        <is>
          <t>https://smallbusinesseslist.com/canopy-lights-for-gas-station/</t>
        </is>
      </c>
      <c r="N397" s="34" t="inlineStr">
        <is>
          <t>Canopy Lights For Gas Station</t>
        </is>
      </c>
      <c r="O397" s="35" t="inlineStr">
        <is>
          <t>Both</t>
        </is>
      </c>
      <c r="P397" s="35" t="inlineStr">
        <is>
          <t>69.13.136.216</t>
        </is>
      </c>
      <c r="Q397" s="34" t="inlineStr"/>
    </row>
    <row r="398" ht="15.75" customHeight="1">
      <c r="A398" s="34" t="inlineStr">
        <is>
          <t>smallbusinesslists.info</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46125</v>
      </c>
      <c r="L398" s="34" t="inlineStr">
        <is>
          <t>Gas Station Canopy Repair</t>
        </is>
      </c>
      <c r="M398" s="34" t="inlineStr">
        <is>
          <t>https://smallbusinesslists.info/detail/29949/gas-station-canopy-repair.html</t>
        </is>
      </c>
      <c r="N398" s="34" t="inlineStr">
        <is>
          <t>Gas Station Canopy Repair</t>
        </is>
      </c>
      <c r="O398" s="35" t="inlineStr">
        <is>
          <t>Both</t>
        </is>
      </c>
      <c r="P398" s="35" t="inlineStr">
        <is>
          <t>69.13.137.40</t>
        </is>
      </c>
      <c r="Q398" s="34" t="inlineStr"/>
    </row>
    <row r="399" ht="15.75" customHeight="1">
      <c r="A399" s="34" t="inlineStr">
        <is>
          <t>smartlocallisting.com</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46065</v>
      </c>
      <c r="L399" s="34" t="inlineStr">
        <is>
          <t>Gas Station Imaging Companies</t>
        </is>
      </c>
      <c r="M399" s="34" t="inlineStr">
        <is>
          <t>https://smartlocallisting.com/detail/30345/gas-station-imaging-companies.html</t>
        </is>
      </c>
      <c r="N399" s="34" t="inlineStr">
        <is>
          <t>Gas Station Imaging Companies</t>
        </is>
      </c>
      <c r="O399" s="35" t="inlineStr">
        <is>
          <t>Both</t>
        </is>
      </c>
      <c r="P399" s="35" t="inlineStr">
        <is>
          <t>64.182.125.59</t>
        </is>
      </c>
      <c r="Q399" s="34" t="inlineStr"/>
    </row>
    <row r="400" ht="15.75" customHeight="1">
      <c r="A400" s="34" t="inlineStr">
        <is>
          <t>smartmarketer.today</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45744</v>
      </c>
      <c r="L400" s="34" t="inlineStr">
        <is>
          <t>Gas Station Island Canopy</t>
        </is>
      </c>
      <c r="M400" s="34" t="inlineStr">
        <is>
          <t>https://www.smartmarketer.today/gas-station-island-canopy-essential-features-for-modern-fuel-centers/</t>
        </is>
      </c>
      <c r="N400" s="34" t="inlineStr">
        <is>
          <t>Gas Station Island Canopy: Essential Features for Modern Fuel Centers - Smart Market Today</t>
        </is>
      </c>
      <c r="O400" s="35" t="inlineStr">
        <is>
          <t>Both</t>
        </is>
      </c>
      <c r="P400" s="35" t="inlineStr">
        <is>
          <t>188.114.236.77</t>
        </is>
      </c>
      <c r="Q400" s="34" t="inlineStr"/>
    </row>
    <row r="401" ht="15.75" customHeight="1">
      <c r="A401" s="34" t="inlineStr">
        <is>
          <t>smashinghitz.net</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46025</v>
      </c>
      <c r="L401" s="34" t="inlineStr">
        <is>
          <t>newimagecanopy.com</t>
        </is>
      </c>
      <c r="M401" s="34" t="inlineStr">
        <is>
          <t>https://www.smashinghitz.net/detail/47673/gas-station-canopy-houston-tx.html</t>
        </is>
      </c>
      <c r="N401" s="34" t="inlineStr">
        <is>
          <t>Gas Station Canopy Houston TX</t>
        </is>
      </c>
      <c r="O401" s="35" t="inlineStr">
        <is>
          <t>Semrush</t>
        </is>
      </c>
      <c r="P401" s="35" t="inlineStr">
        <is>
          <t>69.13.71.50</t>
        </is>
      </c>
      <c r="Q401" s="34" t="inlineStr"/>
    </row>
    <row r="402" ht="15.75" customHeight="1">
      <c r="A402" s="34" t="inlineStr">
        <is>
          <t>smashlistings.com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46074</v>
      </c>
      <c r="L402" s="34" t="inlineStr">
        <is>
          <t>Fuel Station Canopy</t>
        </is>
      </c>
      <c r="M402" s="34" t="inlineStr">
        <is>
          <t>https://smashlistings.com/detail/28179/fuel-station-canopy.html</t>
        </is>
      </c>
      <c r="N402" s="34" t="inlineStr">
        <is>
          <t>Fuel Station Canopy</t>
        </is>
      </c>
      <c r="O402" s="35" t="inlineStr">
        <is>
          <t>Both</t>
        </is>
      </c>
      <c r="P402" s="35" t="inlineStr">
        <is>
          <t>69.13.138.90</t>
        </is>
      </c>
      <c r="Q402" s="34" t="inlineStr"/>
    </row>
    <row r="403" ht="15.75" customHeight="1">
      <c r="A403" s="34" t="inlineStr">
        <is>
          <t>snapsearch.org</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46068</v>
      </c>
      <c r="L403" s="34" t="inlineStr">
        <is>
          <t>Gas Station Island Canopy</t>
        </is>
      </c>
      <c r="M403" s="34" t="inlineStr">
        <is>
          <t>https://snapsearch.org/detail/29559/gas-station-island-canopy.html</t>
        </is>
      </c>
      <c r="N403" s="34" t="inlineStr">
        <is>
          <t>Gas Station Island Canopy</t>
        </is>
      </c>
      <c r="O403" s="35" t="inlineStr">
        <is>
          <t>Both</t>
        </is>
      </c>
      <c r="P403" s="35" t="inlineStr">
        <is>
          <t>69.13.89.9</t>
        </is>
      </c>
      <c r="Q403" s="34" t="inlineStr"/>
    </row>
    <row r="404" ht="15.75" customHeight="1">
      <c r="A404" s="34" t="inlineStr">
        <is>
          <t>socialdirectionz.com</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46068</v>
      </c>
      <c r="L404" s="34" t="inlineStr">
        <is>
          <t>Gas Station Canopy Installation Tulsa OK</t>
        </is>
      </c>
      <c r="M404" s="34" t="inlineStr">
        <is>
          <t>https://www.socialdirectionz.com/detail/258564/gas-station-canopy-installation-tulsa-ok.html</t>
        </is>
      </c>
      <c r="N404" s="34" t="inlineStr">
        <is>
          <t>Gas Station Canopy Installation Tulsa OK</t>
        </is>
      </c>
      <c r="O404" s="35" t="inlineStr">
        <is>
          <t>Semrush</t>
        </is>
      </c>
      <c r="P404" s="35" t="inlineStr">
        <is>
          <t>64.182.104.81</t>
        </is>
      </c>
      <c r="Q404" s="34" t="inlineStr"/>
    </row>
    <row r="405" ht="15.75" customHeight="1">
      <c r="A405" s="34" t="inlineStr">
        <is>
          <t>squaredirectory.com</t>
        </is>
      </c>
      <c r="B405" s="34" t="inlineStr">
        <is>
          <t>Held (Pending Partner)</t>
        </is>
      </c>
      <c r="C405" s="35" t="n">
        <v>6</v>
      </c>
      <c r="D405" s="36" t="n">
        <v>2</v>
      </c>
      <c r="E405" s="36" t="inlineStr"/>
      <c r="F405" s="36" t="n">
        <v>1</v>
      </c>
      <c r="G405" s="35" t="inlineStr">
        <is>
          <t>Held</t>
        </is>
      </c>
      <c r="H405" s="34" t="inlineStr">
        <is>
          <t>newimagecanopy.com</t>
        </is>
      </c>
      <c r="I405" s="35" t="n">
        <v>2</v>
      </c>
      <c r="J405" s="35" t="n">
        <v>0</v>
      </c>
      <c r="K405" s="37" t="n">
        <v>46068</v>
      </c>
      <c r="L405" s="34" t="inlineStr">
        <is>
          <t>Gas Canopies</t>
        </is>
      </c>
      <c r="M405" s="34" t="inlineStr">
        <is>
          <t>https://squaredirectory.com/detail/29555/gas-canopies.html</t>
        </is>
      </c>
      <c r="N405" s="34" t="inlineStr">
        <is>
          <t>Gas Canopies</t>
        </is>
      </c>
      <c r="O405" s="35" t="inlineStr">
        <is>
          <t>Semrush</t>
        </is>
      </c>
      <c r="P405" s="35" t="inlineStr">
        <is>
          <t>64.182.75.10</t>
        </is>
      </c>
      <c r="Q405" s="34" t="inlineStr"/>
    </row>
    <row r="406" ht="15.75" customHeight="1">
      <c r="A406" s="34" t="inlineStr">
        <is>
          <t>stardirectory.org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46044</v>
      </c>
      <c r="L406" s="34" t="inlineStr">
        <is>
          <t>Gas Station Canopy Construction Austin TX</t>
        </is>
      </c>
      <c r="M406" s="34" t="inlineStr">
        <is>
          <t>https://www.stardirectory.org/detail/270985/gas-station-canopy-construction-austin-tx.html</t>
        </is>
      </c>
      <c r="N406" s="34" t="inlineStr">
        <is>
          <t>Gas Station Canopy Construction Austin TX</t>
        </is>
      </c>
      <c r="O406" s="35" t="inlineStr">
        <is>
          <t>Semrush</t>
        </is>
      </c>
      <c r="P406" s="35" t="inlineStr">
        <is>
          <t>69.13.77.174</t>
        </is>
      </c>
      <c r="Q406" s="34" t="inlineStr"/>
    </row>
    <row r="407" ht="15.75" customHeight="1">
      <c r="A407" s="34" t="inlineStr">
        <is>
          <t>starlisting.org</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46131</v>
      </c>
      <c r="L407" s="34" t="inlineStr">
        <is>
          <t>Gas Station Canopies Repair</t>
        </is>
      </c>
      <c r="M407" s="34" t="inlineStr">
        <is>
          <t>https://starlisting.org/detail/29016/gas-station-canopies-repair.html</t>
        </is>
      </c>
      <c r="N407" s="34" t="inlineStr">
        <is>
          <t>Gas Station Canopies Repair</t>
        </is>
      </c>
      <c r="O407" s="35" t="inlineStr">
        <is>
          <t>Semrush</t>
        </is>
      </c>
      <c r="P407" s="35" t="inlineStr">
        <is>
          <t>69.13.244.45</t>
        </is>
      </c>
      <c r="Q407" s="34" t="inlineStr"/>
    </row>
    <row r="408" ht="15.75" customHeight="1">
      <c r="A408" s="34" t="inlineStr">
        <is>
          <t>submitarticlestoday.net</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46028</v>
      </c>
      <c r="L408" s="34" t="inlineStr">
        <is>
          <t>Gasoline Station Canopy Houston TX</t>
        </is>
      </c>
      <c r="M408" s="34" t="inlineStr">
        <is>
          <t>https://www.submitarticlestoday.net/why-a-gasoline-station-canopy-in-houston-tx-is-essential-for-weather-protection-and-safety/</t>
        </is>
      </c>
      <c r="N408" s="34" t="inlineStr">
        <is>
          <t>Why a Gasoline Station Canopy in Houston, TX, Is Essential for Weather Protection and Safety - Submit Articles Today</t>
        </is>
      </c>
      <c r="O408" s="35" t="inlineStr">
        <is>
          <t>Semrush</t>
        </is>
      </c>
      <c r="P408" s="35" t="inlineStr">
        <is>
          <t>69.13.117.112</t>
        </is>
      </c>
      <c r="Q408" s="34" t="inlineStr"/>
    </row>
    <row r="409" ht="15.75" customHeight="1">
      <c r="A409" s="34" t="inlineStr">
        <is>
          <t>succesfinders.com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46127</v>
      </c>
      <c r="L409" s="34" t="inlineStr">
        <is>
          <t>Gas Station Canopy Led Lights</t>
        </is>
      </c>
      <c r="M409" s="34" t="inlineStr">
        <is>
          <t>https://succesfinders.com/detail/28500/gas-station-canopy-led-lights.html</t>
        </is>
      </c>
      <c r="N409" s="34" t="inlineStr">
        <is>
          <t>Gas Station Canopy Led Lights</t>
        </is>
      </c>
      <c r="O409" s="35" t="inlineStr">
        <is>
          <t>Semrush</t>
        </is>
      </c>
      <c r="P409" s="35" t="inlineStr">
        <is>
          <t>69.13.13.46</t>
        </is>
      </c>
      <c r="Q409" s="34" t="inlineStr"/>
    </row>
    <row r="410" ht="15.75" customHeight="1">
      <c r="A410" s="34" t="inlineStr">
        <is>
          <t>superbarticles.org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46068</v>
      </c>
      <c r="L410" s="34" t="inlineStr">
        <is>
          <t>gas station canopy Oklahoma City, OK</t>
        </is>
      </c>
      <c r="M410" s="34" t="inlineStr">
        <is>
          <t>https://www.superbarticles.org/enhancing-safety-and-style-with-a-gas-station-canopy-in-oklahoma-city-ok-options/</t>
        </is>
      </c>
      <c r="N410" s="34" t="inlineStr">
        <is>
          <t>Enhancing safety and style with a gas station canopy in Oklahoma City, OK, options - Superb Articles</t>
        </is>
      </c>
      <c r="O410" s="35" t="inlineStr">
        <is>
          <t>Semrush</t>
        </is>
      </c>
      <c r="P410" s="35" t="inlineStr">
        <is>
          <t>94.46.127.176</t>
        </is>
      </c>
      <c r="Q410" s="34" t="inlineStr"/>
    </row>
    <row r="411" ht="15.75" customHeight="1">
      <c r="A411" s="34" t="inlineStr">
        <is>
          <t>superblists.com</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46067</v>
      </c>
      <c r="L411" s="34" t="inlineStr">
        <is>
          <t>Gas Station Island Canopy</t>
        </is>
      </c>
      <c r="M411" s="34" t="inlineStr">
        <is>
          <t>https://superblists.com/detail/29702/gas-station-island-canopy.html</t>
        </is>
      </c>
      <c r="N411" s="34" t="inlineStr">
        <is>
          <t>Gas Station Island Canopy</t>
        </is>
      </c>
      <c r="O411" s="35" t="inlineStr">
        <is>
          <t>Both</t>
        </is>
      </c>
      <c r="P411" s="35" t="inlineStr">
        <is>
          <t>64.182.76.16</t>
        </is>
      </c>
      <c r="Q411" s="34" t="inlineStr"/>
    </row>
    <row r="412" ht="15.75" customHeight="1">
      <c r="A412" s="34" t="inlineStr">
        <is>
          <t>supermoz.org</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46050</v>
      </c>
      <c r="L412" s="34" t="inlineStr">
        <is>
          <t>Gasoline Station Canopy Design Austin TX</t>
        </is>
      </c>
      <c r="M412" s="34" t="inlineStr">
        <is>
          <t>https://www.supermoz.org/detail/265641/gasoline-station-canopy-design-austin-tx.html</t>
        </is>
      </c>
      <c r="N412" s="34" t="inlineStr">
        <is>
          <t>Gasoline Station Canopy Design Austin TX</t>
        </is>
      </c>
      <c r="O412" s="35" t="inlineStr">
        <is>
          <t>Semrush</t>
        </is>
      </c>
      <c r="P412" s="35" t="inlineStr">
        <is>
          <t>69.13.50.40</t>
        </is>
      </c>
      <c r="Q412" s="34" t="inlineStr"/>
    </row>
    <row r="413" ht="15.75" customHeight="1">
      <c r="A413" s="34" t="inlineStr">
        <is>
          <t>swiftbusinesslistings.com</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46131</v>
      </c>
      <c r="L413" s="34" t="inlineStr">
        <is>
          <t>Canopy Lights Gas Station</t>
        </is>
      </c>
      <c r="M413" s="34" t="inlineStr">
        <is>
          <t>https://swiftbusinesslistings.com/canopy-lights-gas-station/</t>
        </is>
      </c>
      <c r="N413" s="34" t="inlineStr">
        <is>
          <t>Canopy Lights Gas Station</t>
        </is>
      </c>
      <c r="O413" s="35" t="inlineStr">
        <is>
          <t>Both</t>
        </is>
      </c>
      <c r="P413" s="35" t="inlineStr">
        <is>
          <t>64.182.77.60</t>
        </is>
      </c>
      <c r="Q413" s="34" t="inlineStr"/>
    </row>
    <row r="414" ht="15.75" customHeight="1">
      <c r="A414" s="34" t="inlineStr">
        <is>
          <t>tacklocal.info</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46121</v>
      </c>
      <c r="L414" s="34" t="inlineStr">
        <is>
          <t>Gas Station Canopy Repair Solutions</t>
        </is>
      </c>
      <c r="M414" s="34" t="inlineStr">
        <is>
          <t>https://tacklocal.info/detail/29012/gas-station-canopy-repair-solutions.html</t>
        </is>
      </c>
      <c r="N414" s="34" t="inlineStr">
        <is>
          <t>Gas Station Canopy Repair Solutions</t>
        </is>
      </c>
      <c r="O414" s="35" t="inlineStr">
        <is>
          <t>Both</t>
        </is>
      </c>
      <c r="P414" s="35" t="inlineStr">
        <is>
          <t>64.182.78.1</t>
        </is>
      </c>
      <c r="Q414" s="34" t="inlineStr"/>
    </row>
    <row r="415" ht="15.75" customHeight="1">
      <c r="A415" s="34" t="inlineStr">
        <is>
          <t>takeonlistings.com</t>
        </is>
      </c>
      <c r="B415" s="34" t="inlineStr">
        <is>
          <t>Held (Pending Partner)</t>
        </is>
      </c>
      <c r="C415" s="35" t="n">
        <v>2</v>
      </c>
      <c r="D415" s="36" t="n">
        <v>2</v>
      </c>
      <c r="E415" s="36" t="inlineStr"/>
      <c r="F415" s="36" t="n">
        <v>2</v>
      </c>
      <c r="G415" s="35" t="inlineStr">
        <is>
          <t>Held</t>
        </is>
      </c>
      <c r="H415" s="34" t="inlineStr">
        <is>
          <t>newimagecanopy.com</t>
        </is>
      </c>
      <c r="I415" s="35" t="n">
        <v>2</v>
      </c>
      <c r="J415" s="35" t="n">
        <v>0</v>
      </c>
      <c r="K415" s="37" t="n">
        <v>46063</v>
      </c>
      <c r="L415" s="34" t="inlineStr">
        <is>
          <t>Gas Pump Canopy</t>
        </is>
      </c>
      <c r="M415" s="34" t="inlineStr">
        <is>
          <t>https://takeonlistings.com/detail/29391/gas-pump-canopy.html</t>
        </is>
      </c>
      <c r="N415" s="34" t="inlineStr">
        <is>
          <t>Gas Pump Canopy</t>
        </is>
      </c>
      <c r="O415" s="35" t="inlineStr">
        <is>
          <t>Semrush</t>
        </is>
      </c>
      <c r="P415" s="35" t="inlineStr">
        <is>
          <t>64.182.79.60</t>
        </is>
      </c>
      <c r="Q415" s="34" t="inlineStr"/>
    </row>
    <row r="416" ht="15.75" customHeight="1">
      <c r="A416" s="34" t="inlineStr">
        <is>
          <t>thebetterbusinesslistings.com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46055</v>
      </c>
      <c r="L416" s="34" t="inlineStr">
        <is>
          <t>Gas Station Canopy</t>
        </is>
      </c>
      <c r="M416" s="34" t="inlineStr">
        <is>
          <t>https://thebetterbusinesslistings.com/detail/28939/gas-station-canopy.html</t>
        </is>
      </c>
      <c r="N416" s="34" t="inlineStr">
        <is>
          <t>Gas Station Canopy</t>
        </is>
      </c>
      <c r="O416" s="35" t="inlineStr">
        <is>
          <t>Both</t>
        </is>
      </c>
      <c r="P416" s="35" t="inlineStr">
        <is>
          <t>69.13.68.32</t>
        </is>
      </c>
      <c r="Q416" s="34" t="inlineStr"/>
    </row>
    <row r="417" ht="15.75" customHeight="1">
      <c r="A417" s="34" t="inlineStr">
        <is>
          <t>thedirectopia.com</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46117</v>
      </c>
      <c r="L417" s="34" t="inlineStr">
        <is>
          <t>Canopy Repairs</t>
        </is>
      </c>
      <c r="M417" s="34" t="inlineStr">
        <is>
          <t>https://thedirectopia.com/canopy-repairs.html</t>
        </is>
      </c>
      <c r="N417" s="34" t="inlineStr">
        <is>
          <t>Canopy Repairs</t>
        </is>
      </c>
      <c r="O417" s="35" t="inlineStr">
        <is>
          <t>Both</t>
        </is>
      </c>
      <c r="P417" s="35" t="inlineStr">
        <is>
          <t>64.182.80.98</t>
        </is>
      </c>
      <c r="Q417" s="34" t="inlineStr"/>
    </row>
    <row r="418" ht="15.75" customHeight="1">
      <c r="A418" s="34" t="inlineStr">
        <is>
          <t>thehawkdirectory.com</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46080</v>
      </c>
      <c r="L418" s="34" t="inlineStr">
        <is>
          <t>Service Station Canopies</t>
        </is>
      </c>
      <c r="M418" s="34" t="inlineStr">
        <is>
          <t>https://thehawkdirectory.com/detail/29002/service-station-canopies.html</t>
        </is>
      </c>
      <c r="N418" s="34" t="inlineStr">
        <is>
          <t>Service Station Canopies</t>
        </is>
      </c>
      <c r="O418" s="35" t="inlineStr">
        <is>
          <t>Both</t>
        </is>
      </c>
      <c r="P418" s="35" t="inlineStr">
        <is>
          <t>64.182.81.80</t>
        </is>
      </c>
      <c r="Q418" s="34" t="inlineStr"/>
    </row>
    <row r="419" ht="15.75" customHeight="1">
      <c r="A419" s="34" t="inlineStr">
        <is>
          <t>thehubquest.com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46068</v>
      </c>
      <c r="L419" s="34" t="inlineStr">
        <is>
          <t>Gas Station Imaging</t>
        </is>
      </c>
      <c r="M419" s="34" t="inlineStr">
        <is>
          <t>https://thehubquest.com/detail/28453/gas-station-imaging.html</t>
        </is>
      </c>
      <c r="N419" s="34" t="inlineStr">
        <is>
          <t>Gas Station Imaging</t>
        </is>
      </c>
      <c r="O419" s="35" t="inlineStr">
        <is>
          <t>Both</t>
        </is>
      </c>
      <c r="P419" s="35" t="inlineStr">
        <is>
          <t>64.182.82.50</t>
        </is>
      </c>
      <c r="Q419" s="34" t="inlineStr"/>
    </row>
    <row r="420" ht="15.75" customHeight="1">
      <c r="A420" s="34" t="inlineStr">
        <is>
          <t>theinfosynth.com</t>
        </is>
      </c>
      <c r="B420" s="34" t="inlineStr">
        <is>
          <t>Held (Pending Partner)</t>
        </is>
      </c>
      <c r="C420" s="35" t="n">
        <v>2</v>
      </c>
      <c r="D420" s="36" t="n">
        <v>2</v>
      </c>
      <c r="E420" s="36" t="inlineStr"/>
      <c r="F420" s="36" t="n">
        <v>3</v>
      </c>
      <c r="G420" s="35" t="inlineStr">
        <is>
          <t>Held</t>
        </is>
      </c>
      <c r="H420" s="34" t="inlineStr">
        <is>
          <t>newimagecanopy.com</t>
        </is>
      </c>
      <c r="I420" s="35" t="n">
        <v>2</v>
      </c>
      <c r="J420" s="35" t="n">
        <v>0</v>
      </c>
      <c r="K420" s="37" t="n">
        <v>46082</v>
      </c>
      <c r="L420" s="34" t="inlineStr">
        <is>
          <t>Commercial Canopy Manufacturers</t>
        </is>
      </c>
      <c r="M420" s="34" t="inlineStr">
        <is>
          <t>https://theinfosynth.com/commercial-canopy-manufacturers/</t>
        </is>
      </c>
      <c r="N420" s="34" t="inlineStr">
        <is>
          <t>Commercial Canopy Manufacturers</t>
        </is>
      </c>
      <c r="O420" s="35" t="inlineStr">
        <is>
          <t>Both</t>
        </is>
      </c>
      <c r="P420" s="35" t="inlineStr">
        <is>
          <t>64.182.83.52</t>
        </is>
      </c>
      <c r="Q420" s="34" t="inlineStr"/>
    </row>
    <row r="421" ht="15.75" customHeight="1">
      <c r="A421" s="34" t="inlineStr">
        <is>
          <t>thelistingcloud.net</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46060</v>
      </c>
      <c r="L421" s="34" t="inlineStr">
        <is>
          <t>Gas Station Imaging Services</t>
        </is>
      </c>
      <c r="M421" s="34" t="inlineStr">
        <is>
          <t>https://thelistingcloud.net/detail/28740/gas-station-imaging-services.html</t>
        </is>
      </c>
      <c r="N421" s="34" t="inlineStr">
        <is>
          <t>Gas Station Imaging Services</t>
        </is>
      </c>
      <c r="O421" s="35" t="inlineStr">
        <is>
          <t>Both</t>
        </is>
      </c>
      <c r="P421" s="35" t="inlineStr">
        <is>
          <t>64.182.133.60</t>
        </is>
      </c>
      <c r="Q421" s="34" t="inlineStr"/>
    </row>
    <row r="422" ht="15.75" customHeight="1">
      <c r="A422" s="34" t="inlineStr">
        <is>
          <t>thelistingmatrix.com</t>
        </is>
      </c>
      <c r="B422" s="34" t="inlineStr">
        <is>
          <t>Held (Pending Partner)</t>
        </is>
      </c>
      <c r="C422" s="35" t="n">
        <v>2</v>
      </c>
      <c r="D422" s="36" t="n">
        <v>2</v>
      </c>
      <c r="E422" s="36" t="inlineStr"/>
      <c r="F422" s="36" t="n">
        <v>2</v>
      </c>
      <c r="G422" s="35" t="inlineStr">
        <is>
          <t>Held</t>
        </is>
      </c>
      <c r="H422" s="34" t="inlineStr">
        <is>
          <t>newimagecanopy.com</t>
        </is>
      </c>
      <c r="I422" s="35" t="n">
        <v>2</v>
      </c>
      <c r="J422" s="35" t="n">
        <v>0</v>
      </c>
      <c r="K422" s="37" t="n">
        <v>46062</v>
      </c>
      <c r="L422" s="34" t="inlineStr">
        <is>
          <t>Gas Station Imaging Services</t>
        </is>
      </c>
      <c r="M422" s="34" t="inlineStr">
        <is>
          <t>https://thelistingmatrix.com/detail/28307/gas-station-imaging-services.html</t>
        </is>
      </c>
      <c r="N422" s="34" t="inlineStr">
        <is>
          <t>Gas Station Imaging Services</t>
        </is>
      </c>
      <c r="O422" s="35" t="inlineStr">
        <is>
          <t>Both</t>
        </is>
      </c>
      <c r="P422" s="35" t="inlineStr">
        <is>
          <t>64.182.84.105</t>
        </is>
      </c>
      <c r="Q422" s="34" t="inlineStr"/>
    </row>
    <row r="423" ht="15.75" customHeight="1">
      <c r="A423" s="34" t="inlineStr">
        <is>
          <t>thelocalfalcon.com</t>
        </is>
      </c>
      <c r="B423" s="34" t="inlineStr">
        <is>
          <t>Held (Pending Partner)</t>
        </is>
      </c>
      <c r="C423" s="35" t="n">
        <v>2</v>
      </c>
      <c r="D423" s="36" t="n">
        <v>2</v>
      </c>
      <c r="E423" s="36" t="inlineStr"/>
      <c r="F423" s="36" t="n">
        <v>0</v>
      </c>
      <c r="G423" s="35" t="inlineStr">
        <is>
          <t>Held</t>
        </is>
      </c>
      <c r="H423" s="34" t="inlineStr">
        <is>
          <t>newimagecanopy.com</t>
        </is>
      </c>
      <c r="I423" s="35" t="n">
        <v>2</v>
      </c>
      <c r="J423" s="35" t="n">
        <v>0</v>
      </c>
      <c r="K423" s="37" t="n">
        <v>46080</v>
      </c>
      <c r="L423" s="34" t="inlineStr">
        <is>
          <t>Service Station Canopy</t>
        </is>
      </c>
      <c r="M423" s="34" t="inlineStr">
        <is>
          <t>https://thelocalfalcon.com/detail/29139/service-station-canopy.html</t>
        </is>
      </c>
      <c r="N423" s="34" t="inlineStr">
        <is>
          <t>Service Station Canopy</t>
        </is>
      </c>
      <c r="O423" s="35" t="inlineStr">
        <is>
          <t>Both</t>
        </is>
      </c>
      <c r="P423" s="35" t="inlineStr">
        <is>
          <t>64.182.136.157</t>
        </is>
      </c>
      <c r="Q423" s="34" t="inlineStr"/>
    </row>
    <row r="424" ht="15.75" customHeight="1">
      <c r="A424" s="34" t="inlineStr">
        <is>
          <t>theseznam.net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46068</v>
      </c>
      <c r="L424" s="34" t="inlineStr">
        <is>
          <t>Gas Canopies</t>
        </is>
      </c>
      <c r="M424" s="34" t="inlineStr">
        <is>
          <t>https://theseznam.net/detail/28580/gas-canopies.html</t>
        </is>
      </c>
      <c r="N424" s="34" t="inlineStr">
        <is>
          <t>Gas Canopies</t>
        </is>
      </c>
      <c r="O424" s="35" t="inlineStr">
        <is>
          <t>Both</t>
        </is>
      </c>
      <c r="P424" s="35" t="inlineStr">
        <is>
          <t>64.182.85.122</t>
        </is>
      </c>
      <c r="Q424" s="34" t="inlineStr"/>
    </row>
    <row r="425" ht="15.75" customHeight="1">
      <c r="A425" s="34" t="inlineStr">
        <is>
          <t>thetopbizclub.com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46062</v>
      </c>
      <c r="L425" s="34" t="inlineStr">
        <is>
          <t>Gas Station ReImaging Services</t>
        </is>
      </c>
      <c r="M425" s="34" t="inlineStr">
        <is>
          <t>https://thetopbizclub.com/detail/29001/gas-station-reimaging-services.html</t>
        </is>
      </c>
      <c r="N425" s="34" t="inlineStr">
        <is>
          <t>Gas Station ReImaging Services</t>
        </is>
      </c>
      <c r="O425" s="35" t="inlineStr">
        <is>
          <t>Both</t>
        </is>
      </c>
      <c r="P425" s="35" t="inlineStr">
        <is>
          <t>64.182.127.96</t>
        </is>
      </c>
      <c r="Q425" s="34" t="inlineStr"/>
    </row>
    <row r="426" ht="15.75" customHeight="1">
      <c r="A426" s="34" t="inlineStr">
        <is>
          <t>thetopdir.com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46122</v>
      </c>
      <c r="L426" s="34" t="inlineStr">
        <is>
          <t>Gas Station Canopy Led Lights</t>
        </is>
      </c>
      <c r="M426" s="34" t="inlineStr">
        <is>
          <t>https://thetopdir.com/detail/28598/gas-station-canopy-led-lights.html</t>
        </is>
      </c>
      <c r="N426" s="34" t="inlineStr">
        <is>
          <t>Gas Station Canopy Led Lights</t>
        </is>
      </c>
      <c r="O426" s="35" t="inlineStr">
        <is>
          <t>Both</t>
        </is>
      </c>
      <c r="P426" s="35" t="inlineStr">
        <is>
          <t>64.182.143.182</t>
        </is>
      </c>
      <c r="Q426" s="34" t="inlineStr"/>
    </row>
    <row r="427" ht="15.75" customHeight="1">
      <c r="A427" s="34" t="inlineStr">
        <is>
          <t>thetoptierlistings.com</t>
        </is>
      </c>
      <c r="B427" s="34" t="inlineStr">
        <is>
          <t>Held (Pending Partner)</t>
        </is>
      </c>
      <c r="C427" s="35" t="n">
        <v>6</v>
      </c>
      <c r="D427" s="36" t="n">
        <v>2</v>
      </c>
      <c r="E427" s="36" t="inlineStr"/>
      <c r="F427" s="36" t="n">
        <v>1</v>
      </c>
      <c r="G427" s="35" t="inlineStr">
        <is>
          <t>Held</t>
        </is>
      </c>
      <c r="H427" s="34" t="inlineStr">
        <is>
          <t>newimagecanopy.com</t>
        </is>
      </c>
      <c r="I427" s="35" t="n">
        <v>2</v>
      </c>
      <c r="J427" s="35" t="n">
        <v>0</v>
      </c>
      <c r="K427" s="37" t="n">
        <v>46128</v>
      </c>
      <c r="L427" s="34" t="inlineStr">
        <is>
          <t>Gas Station Canopy Led Lights For Sale</t>
        </is>
      </c>
      <c r="M427" s="34" t="inlineStr">
        <is>
          <t>https://thetoptierlistings.com/detail/28790/gas-station-canopy-led-lights-for-sale.html</t>
        </is>
      </c>
      <c r="N427" s="34" t="inlineStr">
        <is>
          <t>Gas Station Canopy Led Lights For Sale</t>
        </is>
      </c>
      <c r="O427" s="35" t="inlineStr">
        <is>
          <t>Both</t>
        </is>
      </c>
      <c r="P427" s="35" t="inlineStr">
        <is>
          <t>69.13.173.176</t>
        </is>
      </c>
      <c r="Q427" s="34" t="inlineStr"/>
    </row>
    <row r="428" ht="15.75" customHeight="1">
      <c r="A428" s="34" t="inlineStr">
        <is>
          <t>thezoomdirectory.com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46082</v>
      </c>
      <c r="L428" s="34" t="inlineStr">
        <is>
          <t>Service Station Canopy</t>
        </is>
      </c>
      <c r="M428" s="34" t="inlineStr">
        <is>
          <t>https://thezoomdirectory.com/detail/29643/service-station-canopy.html</t>
        </is>
      </c>
      <c r="N428" s="34" t="inlineStr">
        <is>
          <t>Service Station Canopy</t>
        </is>
      </c>
      <c r="O428" s="35" t="inlineStr">
        <is>
          <t>Both</t>
        </is>
      </c>
      <c r="P428" s="35" t="inlineStr">
        <is>
          <t>64.182.144.204</t>
        </is>
      </c>
      <c r="Q428" s="34" t="inlineStr"/>
    </row>
    <row r="429" ht="15.75" customHeight="1">
      <c r="A429" s="34" t="inlineStr">
        <is>
          <t>top-businesses.com</t>
        </is>
      </c>
      <c r="B429" s="34" t="inlineStr">
        <is>
          <t>Held (Pending Partner)</t>
        </is>
      </c>
      <c r="C429" s="35" t="n">
        <v>2</v>
      </c>
      <c r="D429" s="36" t="n">
        <v>2</v>
      </c>
      <c r="E429" s="36" t="inlineStr"/>
      <c r="F429" s="36" t="n">
        <v>6</v>
      </c>
      <c r="G429" s="35" t="inlineStr">
        <is>
          <t>Held</t>
        </is>
      </c>
      <c r="H429" s="34" t="inlineStr">
        <is>
          <t>newimagecanopy.com</t>
        </is>
      </c>
      <c r="I429" s="35" t="n">
        <v>2</v>
      </c>
      <c r="J429" s="35" t="n">
        <v>0</v>
      </c>
      <c r="K429" s="37" t="n">
        <v>46088</v>
      </c>
      <c r="L429" s="34" t="inlineStr">
        <is>
          <t>Service Station Canopy</t>
        </is>
      </c>
      <c r="M429" s="34" t="inlineStr">
        <is>
          <t>https://top-businesses.com/detail/28842/service-station-canopy.html</t>
        </is>
      </c>
      <c r="N429" s="34" t="inlineStr">
        <is>
          <t>Service Station Canopy</t>
        </is>
      </c>
      <c r="O429" s="35" t="inlineStr">
        <is>
          <t>Both</t>
        </is>
      </c>
      <c r="P429" s="35" t="inlineStr">
        <is>
          <t>64.182.87.62</t>
        </is>
      </c>
      <c r="Q429" s="34" t="inlineStr"/>
    </row>
    <row r="430" ht="15.75" customHeight="1">
      <c r="A430" s="34" t="inlineStr">
        <is>
          <t>topbizdir.com</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46130</v>
      </c>
      <c r="L430" s="34" t="inlineStr">
        <is>
          <t>Gas Station Canopy Repair Solutions</t>
        </is>
      </c>
      <c r="M430" s="34" t="inlineStr">
        <is>
          <t>https://topbizdir.com/detail/27877/gas-station-canopy-repair-solutions.html</t>
        </is>
      </c>
      <c r="N430" s="34" t="inlineStr">
        <is>
          <t>Gas Station Canopy Repair Solutions</t>
        </is>
      </c>
      <c r="O430" s="35" t="inlineStr">
        <is>
          <t>Both</t>
        </is>
      </c>
      <c r="P430" s="35" t="inlineStr">
        <is>
          <t>64.182.86.213</t>
        </is>
      </c>
      <c r="Q430" s="34" t="inlineStr"/>
    </row>
    <row r="431" ht="15.75" customHeight="1">
      <c r="A431" s="34" t="inlineStr">
        <is>
          <t>topbusinesses.info</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46131</v>
      </c>
      <c r="L431" s="34" t="inlineStr">
        <is>
          <t>Gas Station Canopy Repair Solutions</t>
        </is>
      </c>
      <c r="M431" s="34" t="inlineStr">
        <is>
          <t>https://topbusinesses.info/detail/28500/gas-station-canopy-repair-solutions.html</t>
        </is>
      </c>
      <c r="N431" s="34" t="inlineStr">
        <is>
          <t>Gas Station Canopy Repair Solutions</t>
        </is>
      </c>
      <c r="O431" s="35" t="inlineStr">
        <is>
          <t>Both</t>
        </is>
      </c>
      <c r="P431" s="35" t="inlineStr">
        <is>
          <t>64.182.89.94</t>
        </is>
      </c>
      <c r="Q431" s="34" t="inlineStr"/>
    </row>
    <row r="432" ht="15.75" customHeight="1">
      <c r="A432" s="34" t="inlineStr">
        <is>
          <t>topbusinesses.org</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46078</v>
      </c>
      <c r="L432" s="34" t="inlineStr">
        <is>
          <t>Service Station Canopies</t>
        </is>
      </c>
      <c r="M432" s="34" t="inlineStr">
        <is>
          <t>https://topbusinesses.org/detail/28656/service-station-canopies.html</t>
        </is>
      </c>
      <c r="N432" s="34" t="inlineStr">
        <is>
          <t>Service Station Canopies</t>
        </is>
      </c>
      <c r="O432" s="35" t="inlineStr">
        <is>
          <t>Both</t>
        </is>
      </c>
      <c r="P432" s="35" t="inlineStr">
        <is>
          <t>64.182.90.7</t>
        </is>
      </c>
      <c r="Q432" s="34" t="inlineStr"/>
    </row>
    <row r="433" ht="15.75" customHeight="1">
      <c r="A433" s="34" t="inlineStr">
        <is>
          <t>topbusinessfinder.com</t>
        </is>
      </c>
      <c r="B433" s="34" t="inlineStr">
        <is>
          <t>Held (Pending Partner)</t>
        </is>
      </c>
      <c r="C433" s="35" t="n">
        <v>2</v>
      </c>
      <c r="D433" s="36" t="n">
        <v>2</v>
      </c>
      <c r="E433" s="36" t="inlineStr"/>
      <c r="F433" s="36" t="n">
        <v>2</v>
      </c>
      <c r="G433" s="35" t="inlineStr">
        <is>
          <t>Held</t>
        </is>
      </c>
      <c r="H433" s="34" t="inlineStr">
        <is>
          <t>newimagecanopy.com</t>
        </is>
      </c>
      <c r="I433" s="35" t="n">
        <v>2</v>
      </c>
      <c r="J433" s="35" t="n">
        <v>0</v>
      </c>
      <c r="K433" s="37" t="n">
        <v>46072</v>
      </c>
      <c r="L433" s="34" t="inlineStr">
        <is>
          <t>Gas Station Imaging Services</t>
        </is>
      </c>
      <c r="M433" s="34" t="inlineStr">
        <is>
          <t>https://topbusinessfinder.com/detail/28715/gas-station-imaging-services.html</t>
        </is>
      </c>
      <c r="N433" s="34" t="inlineStr">
        <is>
          <t>Gas Station Imaging Services</t>
        </is>
      </c>
      <c r="O433" s="35" t="inlineStr">
        <is>
          <t>Both</t>
        </is>
      </c>
      <c r="P433" s="35" t="inlineStr">
        <is>
          <t>64.182.91.22</t>
        </is>
      </c>
      <c r="Q433" s="34" t="inlineStr"/>
    </row>
    <row r="434" ht="15.75" customHeight="1">
      <c r="A434" s="34" t="inlineStr">
        <is>
          <t>topbusinesspros.com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46124</v>
      </c>
      <c r="L434" s="34" t="inlineStr">
        <is>
          <t>Canopy Lights Gas Station</t>
        </is>
      </c>
      <c r="M434" s="34" t="inlineStr">
        <is>
          <t>https://topbusinesspros.com/canopy-lights-gas-station/</t>
        </is>
      </c>
      <c r="N434" s="34" t="inlineStr">
        <is>
          <t>Canopy Lights Gas Station</t>
        </is>
      </c>
      <c r="O434" s="35" t="inlineStr">
        <is>
          <t>Both</t>
        </is>
      </c>
      <c r="P434" s="35" t="inlineStr">
        <is>
          <t>64.182.92.26</t>
        </is>
      </c>
      <c r="Q434" s="34" t="inlineStr"/>
    </row>
    <row r="435" ht="15.75" customHeight="1">
      <c r="A435" s="34" t="inlineStr">
        <is>
          <t>topdirectorycircle.com</t>
        </is>
      </c>
      <c r="B435" s="34" t="inlineStr">
        <is>
          <t>Held (Pending Partner)</t>
        </is>
      </c>
      <c r="C435" s="35" t="n">
        <v>6</v>
      </c>
      <c r="D435" s="36" t="n">
        <v>2</v>
      </c>
      <c r="E435" s="36" t="inlineStr"/>
      <c r="F435" s="36" t="n">
        <v>0</v>
      </c>
      <c r="G435" s="35" t="inlineStr">
        <is>
          <t>Held</t>
        </is>
      </c>
      <c r="H435" s="34" t="inlineStr">
        <is>
          <t>newimagecanopy.com</t>
        </is>
      </c>
      <c r="I435" s="35" t="n">
        <v>2</v>
      </c>
      <c r="J435" s="35" t="n">
        <v>0</v>
      </c>
      <c r="K435" s="37" t="n">
        <v>46067</v>
      </c>
      <c r="L435" s="34" t="inlineStr">
        <is>
          <t>Gas Station Canopy Installation</t>
        </is>
      </c>
      <c r="M435" s="34" t="inlineStr">
        <is>
          <t>https://topdirectorycircle.com/detail/28633/gas-station-canopy-installation.html</t>
        </is>
      </c>
      <c r="N435" s="34" t="inlineStr">
        <is>
          <t>Gas Station Canopy Installation</t>
        </is>
      </c>
      <c r="O435" s="35" t="inlineStr">
        <is>
          <t>Both</t>
        </is>
      </c>
      <c r="P435" s="35" t="inlineStr">
        <is>
          <t>69.13.169.27</t>
        </is>
      </c>
      <c r="Q435" s="34" t="inlineStr"/>
    </row>
    <row r="436" ht="15.75" customHeight="1">
      <c r="A436" s="34" t="inlineStr">
        <is>
          <t>topincitylocal.com</t>
        </is>
      </c>
      <c r="B436" s="34" t="inlineStr">
        <is>
          <t>Held (Pending Partner)</t>
        </is>
      </c>
      <c r="C436" s="35" t="n">
        <v>2</v>
      </c>
      <c r="D436" s="36" t="n">
        <v>2</v>
      </c>
      <c r="E436" s="36" t="inlineStr"/>
      <c r="F436" s="36" t="n">
        <v>1</v>
      </c>
      <c r="G436" s="35" t="inlineStr">
        <is>
          <t>Held</t>
        </is>
      </c>
      <c r="H436" s="34" t="inlineStr">
        <is>
          <t>newimagecanopy.com</t>
        </is>
      </c>
      <c r="I436" s="35" t="n">
        <v>2</v>
      </c>
      <c r="J436" s="35" t="n">
        <v>0</v>
      </c>
      <c r="K436" s="37" t="n">
        <v>45470</v>
      </c>
      <c r="L436" s="34" t="inlineStr">
        <is>
          <t>Gas Station Imaging Companies</t>
        </is>
      </c>
      <c r="M436" s="34" t="inlineStr">
        <is>
          <t>https://topincitylocal.com/detail/29213/gas-station-imaging-companies.html</t>
        </is>
      </c>
      <c r="N436" s="34" t="inlineStr">
        <is>
          <t>Gas Station Imaging Companies</t>
        </is>
      </c>
      <c r="O436" s="35" t="inlineStr">
        <is>
          <t>Both</t>
        </is>
      </c>
      <c r="P436" s="35" t="inlineStr">
        <is>
          <t>69.13.179.198</t>
        </is>
      </c>
      <c r="Q436" s="34" t="inlineStr"/>
    </row>
    <row r="437" ht="15.75" customHeight="1">
      <c r="A437" s="34" t="inlineStr">
        <is>
          <t>toplistedgroup.com</t>
        </is>
      </c>
      <c r="B437" s="34" t="inlineStr">
        <is>
          <t>Held (Pending Partner)</t>
        </is>
      </c>
      <c r="C437" s="35" t="n">
        <v>2</v>
      </c>
      <c r="D437" s="36" t="n">
        <v>2</v>
      </c>
      <c r="E437" s="36" t="inlineStr"/>
      <c r="F437" s="36" t="n">
        <v>7</v>
      </c>
      <c r="G437" s="35" t="inlineStr">
        <is>
          <t>Held</t>
        </is>
      </c>
      <c r="H437" s="34" t="inlineStr">
        <is>
          <t>newimagecanopy.com</t>
        </is>
      </c>
      <c r="I437" s="35" t="n">
        <v>2</v>
      </c>
      <c r="J437" s="35" t="n">
        <v>0</v>
      </c>
      <c r="K437" s="37" t="n">
        <v>46091</v>
      </c>
      <c r="L437" s="34" t="inlineStr">
        <is>
          <t>Service Station Canopies</t>
        </is>
      </c>
      <c r="M437" s="34" t="inlineStr">
        <is>
          <t>https://toplistedgroup.com/detail/29293/service-station-canopies.html</t>
        </is>
      </c>
      <c r="N437" s="34" t="inlineStr">
        <is>
          <t>Service Station Canopies</t>
        </is>
      </c>
      <c r="O437" s="35" t="inlineStr">
        <is>
          <t>Both</t>
        </is>
      </c>
      <c r="P437" s="35" t="inlineStr">
        <is>
          <t>64.182.145.26</t>
        </is>
      </c>
      <c r="Q437" s="34" t="inlineStr"/>
    </row>
    <row r="438" ht="15.75" customHeight="1">
      <c r="A438" s="34" t="inlineStr">
        <is>
          <t>toplistings.info</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46128</v>
      </c>
      <c r="L438" s="34" t="inlineStr">
        <is>
          <t>Gas Station Canopy Repair</t>
        </is>
      </c>
      <c r="M438" s="34" t="inlineStr">
        <is>
          <t>https://toplistings.info/detail/29687/gas-station-canopy-repair.html</t>
        </is>
      </c>
      <c r="N438" s="34" t="inlineStr">
        <is>
          <t>Gas Station Canopy Repair</t>
        </is>
      </c>
      <c r="O438" s="35" t="inlineStr">
        <is>
          <t>Both</t>
        </is>
      </c>
      <c r="P438" s="35" t="inlineStr">
        <is>
          <t>64.182.95.203</t>
        </is>
      </c>
      <c r="Q438" s="34" t="inlineStr"/>
    </row>
    <row r="439" ht="15.75" customHeight="1">
      <c r="A439" s="34" t="inlineStr">
        <is>
          <t>toprankedbiz.com</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45484</v>
      </c>
      <c r="L439" s="34" t="inlineStr">
        <is>
          <t>Service Station Canopy</t>
        </is>
      </c>
      <c r="M439" s="34" t="inlineStr">
        <is>
          <t>https://toprankedbiz.com/detail/28263/service-station-canopy.html</t>
        </is>
      </c>
      <c r="N439" s="34" t="inlineStr">
        <is>
          <t>Service Station Canopy</t>
        </is>
      </c>
      <c r="O439" s="35" t="inlineStr">
        <is>
          <t>Both</t>
        </is>
      </c>
      <c r="P439" s="35" t="inlineStr">
        <is>
          <t>64.182.96.209</t>
        </is>
      </c>
      <c r="Q439" s="34" t="inlineStr"/>
    </row>
    <row r="440" ht="15.75" customHeight="1">
      <c r="A440" s="34" t="inlineStr">
        <is>
          <t>topsee.us</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46030</v>
      </c>
      <c r="L440" s="34" t="inlineStr">
        <is>
          <t>newimagecanopy.com</t>
        </is>
      </c>
      <c r="M440" s="34" t="inlineStr">
        <is>
          <t>https://www.topsee.us/detail/74774/gas-station-canopy-construction-houston-tx.html</t>
        </is>
      </c>
      <c r="N440" s="34" t="inlineStr">
        <is>
          <t>Gas Station Canopy Construction Houston TX</t>
        </is>
      </c>
      <c r="O440" s="35" t="inlineStr">
        <is>
          <t>Semrush</t>
        </is>
      </c>
      <c r="P440" s="35" t="inlineStr">
        <is>
          <t>64.182.218.14</t>
        </is>
      </c>
      <c r="Q440" s="34" t="inlineStr"/>
    </row>
    <row r="441" ht="15.75" customHeight="1">
      <c r="A441" s="34" t="inlineStr">
        <is>
          <t>topwebfind.com</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46086</v>
      </c>
      <c r="L441" s="34" t="inlineStr">
        <is>
          <t>Service Station Canopies</t>
        </is>
      </c>
      <c r="M441" s="34" t="inlineStr">
        <is>
          <t>https://topwebfind.com/detail/28485/service-station-canopies.html</t>
        </is>
      </c>
      <c r="N441" s="34" t="inlineStr">
        <is>
          <t>Service Station Canopies</t>
        </is>
      </c>
      <c r="O441" s="35" t="inlineStr">
        <is>
          <t>Both</t>
        </is>
      </c>
      <c r="P441" s="35" t="inlineStr">
        <is>
          <t>64.182.97.48</t>
        </is>
      </c>
      <c r="Q441" s="34" t="inlineStr"/>
    </row>
    <row r="442" ht="15.75" customHeight="1">
      <c r="A442" s="34" t="inlineStr">
        <is>
          <t>true-listings.com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46088</v>
      </c>
      <c r="L442" s="34" t="inlineStr">
        <is>
          <t>Commercial Canopy Manufacturers</t>
        </is>
      </c>
      <c r="M442" s="34" t="inlineStr">
        <is>
          <t>https://true-listings.com/commercial-canopy-manufacturers/</t>
        </is>
      </c>
      <c r="N442" s="34" t="inlineStr">
        <is>
          <t>Commercial Canopy Manufacturers</t>
        </is>
      </c>
      <c r="O442" s="35" t="inlineStr">
        <is>
          <t>Both</t>
        </is>
      </c>
      <c r="P442" s="35" t="inlineStr">
        <is>
          <t>64.182.98.33</t>
        </is>
      </c>
      <c r="Q442" s="34" t="inlineStr"/>
    </row>
    <row r="443" ht="15.75" customHeight="1">
      <c r="A443" s="34" t="inlineStr">
        <is>
          <t>tygo.biz</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46066</v>
      </c>
      <c r="L443" s="34" t="inlineStr">
        <is>
          <t>Visit Website</t>
        </is>
      </c>
      <c r="M443" s="34" t="inlineStr">
        <is>
          <t>https://www.tygo.biz/detail/265444/gas-station-island-canopy.html</t>
        </is>
      </c>
      <c r="N443" s="34" t="inlineStr">
        <is>
          <t>Gas Station Island Canopy</t>
        </is>
      </c>
      <c r="O443" s="35" t="inlineStr">
        <is>
          <t>Semrush</t>
        </is>
      </c>
      <c r="P443" s="35" t="inlineStr">
        <is>
          <t>64.182.222.106</t>
        </is>
      </c>
      <c r="Q443" s="34" t="inlineStr"/>
    </row>
    <row r="444" ht="15.75" customHeight="1">
      <c r="A444" s="34" t="inlineStr">
        <is>
          <t>ultimatedir.biz</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46060</v>
      </c>
      <c r="L444" s="34" t="inlineStr">
        <is>
          <t>gas station canopy</t>
        </is>
      </c>
      <c r="M444" s="34" t="inlineStr">
        <is>
          <t>https://www.ultimatedir.biz/the-unsung-hero-of-service-stations-gas-station-canopies/</t>
        </is>
      </c>
      <c r="N444" s="34" t="inlineStr">
        <is>
          <t>The Unsung Hero of Service Stations: Gas Station Canopies - Ultimate Dir</t>
        </is>
      </c>
      <c r="O444" s="35" t="inlineStr">
        <is>
          <t>Semrush</t>
        </is>
      </c>
      <c r="P444" s="35" t="inlineStr">
        <is>
          <t>94.46.122.26</t>
        </is>
      </c>
      <c r="Q444" s="34" t="inlineStr"/>
    </row>
    <row r="445" ht="15.75" customHeight="1">
      <c r="A445" s="34" t="inlineStr">
        <is>
          <t>ultimatelistzone.com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46082</v>
      </c>
      <c r="L445" s="34" t="inlineStr">
        <is>
          <t>newimagecanopy.com</t>
        </is>
      </c>
      <c r="M445" s="34" t="inlineStr">
        <is>
          <t>https://ultimatelistzone.com/detail/269277/fuel-station-canopy-design-austin-tx.html</t>
        </is>
      </c>
      <c r="N445" s="34" t="inlineStr">
        <is>
          <t>Fuel Station Canopy Design Austin TX</t>
        </is>
      </c>
      <c r="O445" s="35" t="inlineStr">
        <is>
          <t>Semrush</t>
        </is>
      </c>
      <c r="P445" s="35" t="inlineStr">
        <is>
          <t>167.114.32.229</t>
        </is>
      </c>
      <c r="Q445" s="34" t="inlineStr"/>
    </row>
    <row r="446" ht="15.75" customHeight="1">
      <c r="A446" s="34" t="inlineStr">
        <is>
          <t>ultimatesites.info</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46117</v>
      </c>
      <c r="L446" s="34" t="inlineStr">
        <is>
          <t>Gas Canopy Led Lights</t>
        </is>
      </c>
      <c r="M446" s="34" t="inlineStr">
        <is>
          <t>https://ultimatesites.info/detail/28175/gas-canopy-led-lights.html</t>
        </is>
      </c>
      <c r="N446" s="34" t="inlineStr">
        <is>
          <t>Gas Canopy Led Lights</t>
        </is>
      </c>
      <c r="O446" s="35" t="inlineStr">
        <is>
          <t>Both</t>
        </is>
      </c>
      <c r="P446" s="35" t="inlineStr">
        <is>
          <t>64.182.99.18</t>
        </is>
      </c>
      <c r="Q446" s="34" t="inlineStr"/>
    </row>
    <row r="447" ht="15.75" customHeight="1">
      <c r="A447" s="34" t="inlineStr">
        <is>
          <t>ultimatewebcenter.com</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46127</v>
      </c>
      <c r="L447" s="34" t="inlineStr">
        <is>
          <t>Gas Station Canopy Repair</t>
        </is>
      </c>
      <c r="M447" s="34" t="inlineStr">
        <is>
          <t>https://ultimatewebcenter.com/detail/28591/gas-station-canopy-repair.html</t>
        </is>
      </c>
      <c r="N447" s="34" t="inlineStr">
        <is>
          <t>Gas Station Canopy Repair</t>
        </is>
      </c>
      <c r="O447" s="35" t="inlineStr">
        <is>
          <t>Both</t>
        </is>
      </c>
      <c r="P447" s="35" t="inlineStr">
        <is>
          <t>64.182.100.21</t>
        </is>
      </c>
      <c r="Q447" s="34" t="inlineStr"/>
    </row>
    <row r="448" ht="15.75" customHeight="1">
      <c r="A448" s="34" t="inlineStr">
        <is>
          <t>ultradir.biz</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46046</v>
      </c>
      <c r="L448" s="34" t="inlineStr">
        <is>
          <t>Fuel Station Canopy Design Austin TX</t>
        </is>
      </c>
      <c r="M448" s="34" t="inlineStr">
        <is>
          <t>https://www.ultradir.biz/detail/269700/fuel-station-canopy-design-austin-tx.html</t>
        </is>
      </c>
      <c r="N448" s="34" t="inlineStr">
        <is>
          <t>Fuel Station Canopy Design Austin TX</t>
        </is>
      </c>
      <c r="O448" s="35" t="inlineStr">
        <is>
          <t>Semrush</t>
        </is>
      </c>
      <c r="P448" s="35" t="inlineStr">
        <is>
          <t>64.182.27.60</t>
        </is>
      </c>
      <c r="Q448" s="34" t="inlineStr"/>
    </row>
    <row r="449" ht="15.75" customHeight="1">
      <c r="A449" s="34" t="inlineStr">
        <is>
          <t>urban-listings.com</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46087</v>
      </c>
      <c r="L449" s="34" t="inlineStr">
        <is>
          <t>Service Station Canopy</t>
        </is>
      </c>
      <c r="M449" s="34" t="inlineStr">
        <is>
          <t>https://urban-listings.com/detail/30152/service-station-canopy.html</t>
        </is>
      </c>
      <c r="N449" s="34" t="inlineStr">
        <is>
          <t>Service Station Canopy</t>
        </is>
      </c>
      <c r="O449" s="35" t="inlineStr">
        <is>
          <t>Both</t>
        </is>
      </c>
      <c r="P449" s="35" t="inlineStr">
        <is>
          <t>64.182.101.164</t>
        </is>
      </c>
      <c r="Q449" s="34" t="inlineStr"/>
    </row>
    <row r="450" ht="15.75" customHeight="1">
      <c r="A450" s="34" t="inlineStr">
        <is>
          <t>vibrantbiz.org</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46059</v>
      </c>
      <c r="L450" s="34" t="inlineStr">
        <is>
          <t>newimagecanopy.com</t>
        </is>
      </c>
      <c r="M450" s="34" t="inlineStr">
        <is>
          <t>https://www.vibrantbiz.org/detail/265628/gas-station-canopy-design-dallas-tx.html</t>
        </is>
      </c>
      <c r="N450" s="34" t="inlineStr">
        <is>
          <t>Gas Station Canopy Design Dallas TX</t>
        </is>
      </c>
      <c r="O450" s="35" t="inlineStr">
        <is>
          <t>Semrush</t>
        </is>
      </c>
      <c r="P450" s="35" t="inlineStr">
        <is>
          <t>64.182.232.97</t>
        </is>
      </c>
      <c r="Q450" s="34" t="inlineStr"/>
    </row>
    <row r="451" ht="15.75" customHeight="1">
      <c r="A451" s="34" t="inlineStr">
        <is>
          <t>voteit.biz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46025</v>
      </c>
      <c r="L451" s="34" t="inlineStr">
        <is>
          <t>Gas Station Canopy Oklahoma City OK</t>
        </is>
      </c>
      <c r="M451" s="34" t="inlineStr">
        <is>
          <t>https://www.voteit.biz/detail/257685/gas-station-canopy-oklahoma-city-ok.html</t>
        </is>
      </c>
      <c r="N451" s="34" t="inlineStr">
        <is>
          <t>Gas Station Canopy Oklahoma City OK</t>
        </is>
      </c>
      <c r="O451" s="35" t="inlineStr">
        <is>
          <t>Semrush</t>
        </is>
      </c>
      <c r="P451" s="35" t="inlineStr">
        <is>
          <t>64.182.126.50</t>
        </is>
      </c>
      <c r="Q451" s="34" t="inlineStr"/>
    </row>
    <row r="452" ht="15.75" customHeight="1">
      <c r="A452" s="34" t="inlineStr">
        <is>
          <t>web-directori.com</t>
        </is>
      </c>
      <c r="B452" s="34" t="inlineStr">
        <is>
          <t>Held (Pending Partner)</t>
        </is>
      </c>
      <c r="C452" s="35" t="n">
        <v>6</v>
      </c>
      <c r="D452" s="36" t="n">
        <v>2</v>
      </c>
      <c r="E452" s="36" t="inlineStr"/>
      <c r="F452" s="36" t="n">
        <v>0</v>
      </c>
      <c r="G452" s="35" t="inlineStr">
        <is>
          <t>Held</t>
        </is>
      </c>
      <c r="H452" s="34" t="inlineStr">
        <is>
          <t>newimagecanopy.com</t>
        </is>
      </c>
      <c r="I452" s="35" t="n">
        <v>2</v>
      </c>
      <c r="J452" s="35" t="n">
        <v>0</v>
      </c>
      <c r="K452" s="37" t="n">
        <v>45750</v>
      </c>
      <c r="L452" s="34" t="inlineStr">
        <is>
          <t>Gas Station Canopy Tulsa OK</t>
        </is>
      </c>
      <c r="M452" s="34" t="inlineStr">
        <is>
          <t>https://www.web-directori.com/detail/262951/gas-station-canopy-tulsa-ok.html</t>
        </is>
      </c>
      <c r="N452" s="34" t="inlineStr">
        <is>
          <t>Gas Station Canopy Tulsa OK</t>
        </is>
      </c>
      <c r="O452" s="35" t="inlineStr">
        <is>
          <t>Both</t>
        </is>
      </c>
      <c r="P452" s="35" t="inlineStr">
        <is>
          <t>64.182.245.194</t>
        </is>
      </c>
      <c r="Q452" s="34" t="inlineStr"/>
    </row>
    <row r="453" ht="15.75" customHeight="1">
      <c r="A453" s="34" t="inlineStr">
        <is>
          <t>web2directory.org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46073</v>
      </c>
      <c r="L453" s="34" t="inlineStr">
        <is>
          <t>Gas Station Canopy Construction Austin TX</t>
        </is>
      </c>
      <c r="M453" s="34" t="inlineStr">
        <is>
          <t>https://www.web2directory.org/detail/260546/gas-station-canopy-construction-austin-tx.html</t>
        </is>
      </c>
      <c r="N453" s="34" t="inlineStr">
        <is>
          <t>Gas Station Canopy Construction Austin TX | Web2 Directory</t>
        </is>
      </c>
      <c r="O453" s="35" t="inlineStr">
        <is>
          <t>Semrush</t>
        </is>
      </c>
      <c r="P453" s="35" t="inlineStr">
        <is>
          <t>64.182.239.136</t>
        </is>
      </c>
      <c r="Q453" s="34" t="inlineStr"/>
    </row>
    <row r="454" ht="15.75" customHeight="1">
      <c r="A454" s="34" t="inlineStr">
        <is>
          <t>webamplified.net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45757</v>
      </c>
      <c r="L454" s="34" t="inlineStr">
        <is>
          <t>Visit Website</t>
        </is>
      </c>
      <c r="M454" s="34" t="inlineStr">
        <is>
          <t>https://www.webamplified.net/detail/264224/gas-station-canopy-houston-tx.html</t>
        </is>
      </c>
      <c r="N454" s="34" t="inlineStr">
        <is>
          <t>Gas Station Canopy Houston TX</t>
        </is>
      </c>
      <c r="O454" s="35" t="inlineStr">
        <is>
          <t>Both</t>
        </is>
      </c>
      <c r="P454" s="35" t="inlineStr">
        <is>
          <t>69.13.48.222</t>
        </is>
      </c>
      <c r="Q454" s="34" t="inlineStr"/>
    </row>
    <row r="455" ht="15.75" customHeight="1">
      <c r="A455" s="34" t="inlineStr">
        <is>
          <t>webbizquest.com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46128</v>
      </c>
      <c r="L455" s="34" t="inlineStr">
        <is>
          <t>Gas Station Canopies Repair</t>
        </is>
      </c>
      <c r="M455" s="34" t="inlineStr">
        <is>
          <t>https://webbizquest.com/detail/29237/gas-station-canopies-repair.html</t>
        </is>
      </c>
      <c r="N455" s="34" t="inlineStr">
        <is>
          <t>Gas Station Canopies Repair</t>
        </is>
      </c>
      <c r="O455" s="35" t="inlineStr">
        <is>
          <t>Both</t>
        </is>
      </c>
      <c r="P455" s="35" t="inlineStr">
        <is>
          <t>69.13.56.238</t>
        </is>
      </c>
      <c r="Q455" s="34" t="inlineStr"/>
    </row>
    <row r="456" ht="15.75" customHeight="1">
      <c r="A456" s="34" t="inlineStr">
        <is>
          <t>webeditori.com</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46020</v>
      </c>
      <c r="L456" s="34" t="inlineStr">
        <is>
          <t>Gas Station Canopy Construction Oklahoma City OK</t>
        </is>
      </c>
      <c r="M456" s="34" t="inlineStr">
        <is>
          <t>https://www.webeditori.com/detail/257484/gas-station-canopy-construction-oklahoma-city-ok.html</t>
        </is>
      </c>
      <c r="N456" s="34" t="inlineStr">
        <is>
          <t>Gas Station Canopy Construction Oklahoma City OK</t>
        </is>
      </c>
      <c r="O456" s="35" t="inlineStr">
        <is>
          <t>Semrush</t>
        </is>
      </c>
      <c r="P456" s="35" t="inlineStr">
        <is>
          <t>64.182.233.97</t>
        </is>
      </c>
      <c r="Q456" s="34" t="inlineStr"/>
    </row>
    <row r="457" ht="15.75" customHeight="1">
      <c r="A457" s="34" t="inlineStr">
        <is>
          <t>weblistings.info</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46055</v>
      </c>
      <c r="L457" s="34" t="inlineStr">
        <is>
          <t>Gas Station Canopy Construction</t>
        </is>
      </c>
      <c r="M457" s="34" t="inlineStr">
        <is>
          <t>https://weblistings.info/detail/28763/gas-station-canopy-construction.html</t>
        </is>
      </c>
      <c r="N457" s="34" t="inlineStr">
        <is>
          <t>Gas Station Canopy Construction</t>
        </is>
      </c>
      <c r="O457" s="35" t="inlineStr">
        <is>
          <t>Both</t>
        </is>
      </c>
      <c r="P457" s="35" t="inlineStr">
        <is>
          <t>64.182.102.225</t>
        </is>
      </c>
      <c r="Q457" s="34" t="inlineStr"/>
    </row>
    <row r="458" ht="15.75" customHeight="1">
      <c r="A458" s="34" t="inlineStr">
        <is>
          <t>weblocalreach.com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46116</v>
      </c>
      <c r="L458" s="34" t="inlineStr">
        <is>
          <t>Gas Station Canopy Repair</t>
        </is>
      </c>
      <c r="M458" s="34" t="inlineStr">
        <is>
          <t>https://weblocalreach.com/gas-station-canopy-repair.html</t>
        </is>
      </c>
      <c r="N458" s="34" t="inlineStr">
        <is>
          <t>Gas Station Canopy Repair</t>
        </is>
      </c>
      <c r="O458" s="35" t="inlineStr">
        <is>
          <t>Both</t>
        </is>
      </c>
      <c r="P458" s="35" t="inlineStr">
        <is>
          <t>69.13.183.141</t>
        </is>
      </c>
      <c r="Q458" s="34" t="inlineStr"/>
    </row>
    <row r="459" ht="15.75" customHeight="1">
      <c r="A459" s="34" t="inlineStr">
        <is>
          <t>webmash.org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46059</v>
      </c>
      <c r="L459" s="34" t="inlineStr">
        <is>
          <t>newimagecanopy.com</t>
        </is>
      </c>
      <c r="M459" s="34" t="inlineStr">
        <is>
          <t>https://www.webmash.org/detail/80111/gas-station-canopy-dallas-tx.html</t>
        </is>
      </c>
      <c r="N459" s="34" t="inlineStr">
        <is>
          <t>Gas Station Canopy Dallas TX</t>
        </is>
      </c>
      <c r="O459" s="35" t="inlineStr">
        <is>
          <t>Semrush</t>
        </is>
      </c>
      <c r="P459" s="35" t="inlineStr">
        <is>
          <t>64.182.101.222</t>
        </is>
      </c>
      <c r="Q459" s="34" t="inlineStr"/>
    </row>
    <row r="460" ht="15.75" customHeight="1">
      <c r="A460" s="34" t="inlineStr">
        <is>
          <t>webopedia.biz</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46119</v>
      </c>
      <c r="L460" s="34" t="inlineStr">
        <is>
          <t>canopy light gas stations</t>
        </is>
      </c>
      <c r="M460" s="34" t="inlineStr">
        <is>
          <t>https://webopedia.biz/canopy-lights-gas-station-illuminating-convenience-and-safety/</t>
        </is>
      </c>
      <c r="N460" s="34" t="inlineStr">
        <is>
          <t>Canopy Lights Gas Station: Illuminating Convenience and Safety | Webo Pedia Biz</t>
        </is>
      </c>
      <c r="O460" s="35" t="inlineStr">
        <is>
          <t>Semrush</t>
        </is>
      </c>
      <c r="P460" s="35" t="inlineStr">
        <is>
          <t>69.13.174.4</t>
        </is>
      </c>
      <c r="Q460" s="34" t="inlineStr"/>
    </row>
    <row r="461" ht="15.75" customHeight="1">
      <c r="A461" s="34" t="inlineStr">
        <is>
          <t>websiteleads.biz</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46069</v>
      </c>
      <c r="L461" s="34" t="inlineStr">
        <is>
          <t>gasoline station canopy Houston, TX ,</t>
        </is>
      </c>
      <c r="M461" s="34" t="inlineStr">
        <is>
          <t>https://websiteleads.biz/choosing-durable-protection-for-your-gasoline-station-canopy-in-houston-tx-for-long-term-value/</t>
        </is>
      </c>
      <c r="N461" s="34" t="inlineStr">
        <is>
          <t>Choosing Durable Protection for Your Gasoline Station Canopy in Houston, TX, for Long-Term Value | Web Site Leads</t>
        </is>
      </c>
      <c r="O461" s="35" t="inlineStr">
        <is>
          <t>Semrush</t>
        </is>
      </c>
      <c r="P461" s="35" t="inlineStr">
        <is>
          <t>94.46.250.33</t>
        </is>
      </c>
      <c r="Q461" s="34" t="inlineStr"/>
    </row>
    <row r="462" ht="15.75" customHeight="1">
      <c r="A462" s="34" t="inlineStr">
        <is>
          <t>websitespace.info</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46122</v>
      </c>
      <c r="L462" s="34" t="inlineStr">
        <is>
          <t>Canopy Lights For Petrol Station</t>
        </is>
      </c>
      <c r="M462" s="34" t="inlineStr">
        <is>
          <t>https://websitespace.info/canopy-lights-for-petrol-station/</t>
        </is>
      </c>
      <c r="N462" s="34" t="inlineStr">
        <is>
          <t>Canopy Lights For Petrol Station</t>
        </is>
      </c>
      <c r="O462" s="35" t="inlineStr">
        <is>
          <t>Both</t>
        </is>
      </c>
      <c r="P462" s="35" t="inlineStr">
        <is>
          <t>64.182.104.100</t>
        </is>
      </c>
      <c r="Q462" s="34" t="inlineStr"/>
    </row>
    <row r="463" ht="15.75" customHeight="1">
      <c r="A463" s="34" t="inlineStr">
        <is>
          <t>websolute.org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46046</v>
      </c>
      <c r="L463" s="34" t="inlineStr">
        <is>
          <t>Gas Station Canopy Repair Austin TX</t>
        </is>
      </c>
      <c r="M463" s="34" t="inlineStr">
        <is>
          <t>https://www.websolute.org/detail/46452/gas-station-canopy-repair-austin-tx.html</t>
        </is>
      </c>
      <c r="N463" s="34" t="inlineStr">
        <is>
          <t>Gas Station Canopy Repair Austin TX</t>
        </is>
      </c>
      <c r="O463" s="35" t="inlineStr">
        <is>
          <t>Semrush</t>
        </is>
      </c>
      <c r="P463" s="35" t="inlineStr">
        <is>
          <t>64.182.48.211</t>
        </is>
      </c>
      <c r="Q463" s="34" t="inlineStr"/>
    </row>
    <row r="464" ht="15.75" customHeight="1">
      <c r="A464" s="34" t="inlineStr">
        <is>
          <t>webtriber.com</t>
        </is>
      </c>
      <c r="B464" s="34" t="inlineStr">
        <is>
          <t>Held (Pending Partner)</t>
        </is>
      </c>
      <c r="C464" s="35" t="n">
        <v>2</v>
      </c>
      <c r="D464" s="36" t="n">
        <v>2</v>
      </c>
      <c r="E464" s="36" t="inlineStr"/>
      <c r="F464" s="36" t="n">
        <v>5</v>
      </c>
      <c r="G464" s="35" t="inlineStr">
        <is>
          <t>Held</t>
        </is>
      </c>
      <c r="H464" s="34" t="inlineStr">
        <is>
          <t>newimagecanopy.com</t>
        </is>
      </c>
      <c r="I464" s="35" t="n">
        <v>2</v>
      </c>
      <c r="J464" s="35" t="n">
        <v>0</v>
      </c>
      <c r="K464" s="37" t="n">
        <v>46029</v>
      </c>
      <c r="L464" s="34" t="inlineStr">
        <is>
          <t>Gas Station Canopy Houston TX</t>
        </is>
      </c>
      <c r="M464" s="34" t="inlineStr">
        <is>
          <t>https://www.webtriber.com/detail/263742/gas-station-canopy-houston-tx.html</t>
        </is>
      </c>
      <c r="N464" s="34" t="inlineStr">
        <is>
          <t>Gas Station Canopy Houston TX</t>
        </is>
      </c>
      <c r="O464" s="35" t="inlineStr">
        <is>
          <t>Semrush</t>
        </is>
      </c>
      <c r="P464" s="35" t="inlineStr">
        <is>
          <t>64.182.58.142</t>
        </is>
      </c>
      <c r="Q464" s="34" t="inlineStr"/>
    </row>
    <row r="465" ht="15.75" customHeight="1">
      <c r="A465" s="34" t="inlineStr">
        <is>
          <t>webworldindex.org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45756</v>
      </c>
      <c r="L465" s="34" t="inlineStr">
        <is>
          <t>Gas Station Canopy Construction Oklahoma City OK</t>
        </is>
      </c>
      <c r="M465" s="34" t="inlineStr">
        <is>
          <t>https://www.webworldindex.org/detail/262130/gas-station-canopy-construction-oklahoma-city-ok.html</t>
        </is>
      </c>
      <c r="N465" s="34" t="inlineStr">
        <is>
          <t>Gas Station Canopy Construction Oklahoma City OK</t>
        </is>
      </c>
      <c r="O465" s="35" t="inlineStr">
        <is>
          <t>Both</t>
        </is>
      </c>
      <c r="P465" s="35" t="inlineStr">
        <is>
          <t>64.182.253.24</t>
        </is>
      </c>
      <c r="Q465" s="34" t="inlineStr"/>
    </row>
    <row r="466" ht="15.75" customHeight="1">
      <c r="A466" s="34" t="inlineStr">
        <is>
          <t>webxplore.net</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46066</v>
      </c>
      <c r="L466" s="34" t="inlineStr">
        <is>
          <t>Gas Canopies</t>
        </is>
      </c>
      <c r="M466" s="34" t="inlineStr">
        <is>
          <t>https://www.webxplore.net/detail/261188/gas-canopies.html</t>
        </is>
      </c>
      <c r="N466" s="34" t="inlineStr">
        <is>
          <t>Gas Canopies</t>
        </is>
      </c>
      <c r="O466" s="35" t="inlineStr">
        <is>
          <t>Semrush</t>
        </is>
      </c>
      <c r="P466" s="35" t="inlineStr">
        <is>
          <t>64.182.254.13</t>
        </is>
      </c>
      <c r="Q466" s="34" t="inlineStr"/>
    </row>
    <row r="467" ht="15.75" customHeight="1">
      <c r="A467" s="34" t="inlineStr">
        <is>
          <t>wikidirectori.com</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46059</v>
      </c>
      <c r="L467" s="34" t="inlineStr">
        <is>
          <t>Gas Station Canopy Construction Dallas TX</t>
        </is>
      </c>
      <c r="M467" s="34" t="inlineStr">
        <is>
          <t>https://www.wikidirectori.com/detail/76311/gas-station-canopy-construction-dallas-tx.html</t>
        </is>
      </c>
      <c r="N467" s="34" t="inlineStr">
        <is>
          <t>Gas Station Canopy Construction Dallas TX</t>
        </is>
      </c>
      <c r="O467" s="35" t="inlineStr">
        <is>
          <t>Semrush</t>
        </is>
      </c>
      <c r="P467" s="35" t="inlineStr">
        <is>
          <t>69.13.1.48</t>
        </is>
      </c>
      <c r="Q467" s="34" t="inlineStr"/>
    </row>
    <row r="468" ht="15.75" customHeight="1">
      <c r="A468" s="34" t="inlineStr">
        <is>
          <t>woorivo.com</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46070</v>
      </c>
      <c r="L468" s="34" t="inlineStr">
        <is>
          <t>Gas Station Canopies</t>
        </is>
      </c>
      <c r="M468" s="34" t="inlineStr">
        <is>
          <t>https://woorivo.com/detail/28524/gas-station-canopies.html</t>
        </is>
      </c>
      <c r="N468" s="34" t="inlineStr">
        <is>
          <t>Gas Station Canopies</t>
        </is>
      </c>
      <c r="O468" s="35" t="inlineStr">
        <is>
          <t>Both</t>
        </is>
      </c>
      <c r="P468" s="35" t="inlineStr">
        <is>
          <t>64.182.105.61</t>
        </is>
      </c>
      <c r="Q468" s="34" t="inlineStr"/>
    </row>
    <row r="469" ht="15.75" customHeight="1">
      <c r="A469" s="34" t="inlineStr">
        <is>
          <t>worldsbestsitez.net</t>
        </is>
      </c>
      <c r="B469" s="34" t="inlineStr">
        <is>
          <t>Held (Pending Partner)</t>
        </is>
      </c>
      <c r="C469" s="35" t="n">
        <v>2</v>
      </c>
      <c r="D469" s="36" t="n">
        <v>2</v>
      </c>
      <c r="E469" s="36" t="inlineStr"/>
      <c r="F469" s="36" t="n">
        <v>1</v>
      </c>
      <c r="G469" s="35" t="inlineStr">
        <is>
          <t>Held</t>
        </is>
      </c>
      <c r="H469" s="34" t="inlineStr">
        <is>
          <t>newimagecanopy.com</t>
        </is>
      </c>
      <c r="I469" s="35" t="n">
        <v>2</v>
      </c>
      <c r="J469" s="35" t="n">
        <v>0</v>
      </c>
      <c r="K469" s="37" t="n">
        <v>46051</v>
      </c>
      <c r="L469" s="34" t="inlineStr">
        <is>
          <t>https://newimagecanopy.com/location/gas-station-canopy-construction-austin-tx/</t>
        </is>
      </c>
      <c r="M469" s="34" t="inlineStr">
        <is>
          <t>https://www.worldsbestsitez.net/detail/268818/fuel-station-canopy-design-austin-tx.html</t>
        </is>
      </c>
      <c r="N469" s="34" t="inlineStr">
        <is>
          <t>Fuel Station Canopy Design Austin TX</t>
        </is>
      </c>
      <c r="O469" s="35" t="inlineStr">
        <is>
          <t>Semrush</t>
        </is>
      </c>
      <c r="P469" s="35" t="inlineStr">
        <is>
          <t>69.13.6.90</t>
        </is>
      </c>
      <c r="Q469" s="34" t="inlineStr"/>
    </row>
    <row r="470" ht="15.75" customHeight="1">
      <c r="A470" s="34" t="inlineStr">
        <is>
          <t>xfactorbiz.com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46060</v>
      </c>
      <c r="L470" s="34" t="inlineStr">
        <is>
          <t>Gas Station Canopy Installation</t>
        </is>
      </c>
      <c r="M470" s="34" t="inlineStr">
        <is>
          <t>https://www.xfactorbiz.com/detail/270174/gas-station-canopy-installation.html</t>
        </is>
      </c>
      <c r="N470" s="34" t="inlineStr">
        <is>
          <t>Gas Station Canopy Installation</t>
        </is>
      </c>
      <c r="O470" s="35" t="inlineStr">
        <is>
          <t>Semrush</t>
        </is>
      </c>
      <c r="P470" s="35" t="inlineStr">
        <is>
          <t>69.13.8.11</t>
        </is>
      </c>
      <c r="Q470" s="34" t="inlineStr"/>
    </row>
    <row r="471" ht="15.75" customHeight="1">
      <c r="A471" s="34" t="inlineStr">
        <is>
          <t>yellowmarketplaces.com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46066</v>
      </c>
      <c r="L471" s="34" t="inlineStr">
        <is>
          <t>Gas Station Canopy</t>
        </is>
      </c>
      <c r="M471" s="34" t="inlineStr">
        <is>
          <t>https://yellowmarketplaces.com/detail/29565/gas-station-canopy.html</t>
        </is>
      </c>
      <c r="N471" s="34" t="inlineStr">
        <is>
          <t>Gas Station Canopy</t>
        </is>
      </c>
      <c r="O471" s="35" t="inlineStr">
        <is>
          <t>Semrush</t>
        </is>
      </c>
      <c r="P471" s="35" t="inlineStr">
        <is>
          <t>64.182.106.99</t>
        </is>
      </c>
      <c r="Q471" s="34" t="inlineStr"/>
    </row>
    <row r="472" ht="15.75" customHeight="1">
      <c r="A472" s="34" t="inlineStr">
        <is>
          <t>yellowpagelistingz.com</t>
        </is>
      </c>
      <c r="B472" s="34" t="inlineStr">
        <is>
          <t>Held (Pending Partner)</t>
        </is>
      </c>
      <c r="C472" s="35" t="n">
        <v>2</v>
      </c>
      <c r="D472" s="36" t="n">
        <v>2</v>
      </c>
      <c r="E472" s="36" t="inlineStr"/>
      <c r="F472" s="36" t="n">
        <v>4</v>
      </c>
      <c r="G472" s="35" t="inlineStr">
        <is>
          <t>Held</t>
        </is>
      </c>
      <c r="H472" s="34" t="inlineStr">
        <is>
          <t>newimagecanopy.com</t>
        </is>
      </c>
      <c r="I472" s="35" t="n">
        <v>2</v>
      </c>
      <c r="J472" s="35" t="n">
        <v>0</v>
      </c>
      <c r="K472" s="37" t="n">
        <v>46061</v>
      </c>
      <c r="L472" s="34" t="inlineStr">
        <is>
          <t>newimagecanopy.com</t>
        </is>
      </c>
      <c r="M472" s="34" t="inlineStr">
        <is>
          <t>https://www.yellowpagelistingz.com/detail/42575/gas-station-canopy-construction-tulsa-ok.html</t>
        </is>
      </c>
      <c r="N472" s="34" t="inlineStr">
        <is>
          <t>Gas Station Canopy Construction Tulsa OK</t>
        </is>
      </c>
      <c r="O472" s="35" t="inlineStr">
        <is>
          <t>Semrush</t>
        </is>
      </c>
      <c r="P472" s="35" t="inlineStr">
        <is>
          <t>64.182.242.96</t>
        </is>
      </c>
      <c r="Q472" s="34" t="inlineStr"/>
    </row>
    <row r="473" ht="15.75" customHeight="1">
      <c r="A473" s="34" t="inlineStr">
        <is>
          <t>yourarticlehub.com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46061</v>
      </c>
      <c r="L473" s="34" t="inlineStr">
        <is>
          <t>Gas Station Imaging Companies</t>
        </is>
      </c>
      <c r="M473" s="34" t="inlineStr">
        <is>
          <t>https://www.yourarticlehub.com/how-gas-station-imaging-companies-enhance-visual-branding-across-america/</t>
        </is>
      </c>
      <c r="N473" s="34" t="inlineStr">
        <is>
          <t>How Gas Station Imaging Companies Enhance Visual Branding Across America - Your Article Hub</t>
        </is>
      </c>
      <c r="O473" s="35" t="inlineStr">
        <is>
          <t>Semrush</t>
        </is>
      </c>
      <c r="P473" s="35" t="inlineStr">
        <is>
          <t>69.13.143.208</t>
        </is>
      </c>
      <c r="Q473" s="34" t="inlineStr"/>
    </row>
    <row r="474" ht="15.75" customHeight="1">
      <c r="A474" s="34" t="inlineStr">
        <is>
          <t>yourbusinessarchive.com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46124</v>
      </c>
      <c r="L474" s="34" t="inlineStr">
        <is>
          <t>Gas Station Canopy Repair</t>
        </is>
      </c>
      <c r="M474" s="34" t="inlineStr">
        <is>
          <t>https://yourbusinessarchive.com/detail/29931/gas-station-canopy-repair.html</t>
        </is>
      </c>
      <c r="N474" s="34" t="inlineStr">
        <is>
          <t>Gas Station Canopy Repair</t>
        </is>
      </c>
      <c r="O474" s="35" t="inlineStr">
        <is>
          <t>Both</t>
        </is>
      </c>
      <c r="P474" s="35" t="inlineStr">
        <is>
          <t>64.182.134.18</t>
        </is>
      </c>
      <c r="Q474" s="34" t="inlineStr"/>
    </row>
    <row r="475" ht="15.75" customHeight="1">
      <c r="A475" s="34" t="inlineStr">
        <is>
          <t>yourbusinesscenter.org</t>
        </is>
      </c>
      <c r="B475" s="34" t="inlineStr">
        <is>
          <t>Held (Pending Partner)</t>
        </is>
      </c>
      <c r="C475" s="35" t="n">
        <v>2</v>
      </c>
      <c r="D475" s="36" t="n">
        <v>2</v>
      </c>
      <c r="E475" s="36" t="inlineStr"/>
      <c r="F475" s="36" t="n">
        <v>0</v>
      </c>
      <c r="G475" s="35" t="inlineStr">
        <is>
          <t>Held</t>
        </is>
      </c>
      <c r="H475" s="34" t="inlineStr">
        <is>
          <t>newimagecanopy.com</t>
        </is>
      </c>
      <c r="I475" s="35" t="n">
        <v>2</v>
      </c>
      <c r="J475" s="35" t="n">
        <v>0</v>
      </c>
      <c r="K475" s="37" t="n">
        <v>46072</v>
      </c>
      <c r="L475" s="34" t="inlineStr">
        <is>
          <t>Gas Station Imaging Services</t>
        </is>
      </c>
      <c r="M475" s="34" t="inlineStr">
        <is>
          <t>https://yourbusinesscenter.org/detail/28696/gas-station-imaging-services.html</t>
        </is>
      </c>
      <c r="N475" s="34" t="inlineStr">
        <is>
          <t>Gas Station Imaging Services</t>
        </is>
      </c>
      <c r="O475" s="35" t="inlineStr">
        <is>
          <t>Both</t>
        </is>
      </c>
      <c r="P475" s="35" t="inlineStr">
        <is>
          <t>64.182.107.82</t>
        </is>
      </c>
      <c r="Q475" s="34" t="inlineStr"/>
    </row>
    <row r="476" ht="15.75" customHeight="1">
      <c r="A476" s="34" t="inlineStr">
        <is>
          <t>yourpremium.org</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46063</v>
      </c>
      <c r="L476" s="34" t="inlineStr">
        <is>
          <t>Gas Station Canopy Construction</t>
        </is>
      </c>
      <c r="M476" s="34" t="inlineStr">
        <is>
          <t>https://yourpremium.org/detail/29234/gas-station-canopy-construction.html</t>
        </is>
      </c>
      <c r="N476" s="34" t="inlineStr">
        <is>
          <t>Gas Station Canopy Construction</t>
        </is>
      </c>
      <c r="O476" s="35" t="inlineStr">
        <is>
          <t>Both</t>
        </is>
      </c>
      <c r="P476" s="35" t="inlineStr">
        <is>
          <t>64.182.109.44</t>
        </is>
      </c>
      <c r="Q476" s="34" t="inlineStr"/>
    </row>
    <row r="477" ht="15.75" customHeight="1">
      <c r="A477" s="34" t="inlineStr">
        <is>
          <t>zelpstar.com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46119</v>
      </c>
      <c r="L477" s="34" t="inlineStr">
        <is>
          <t>Gas Station Canopy Repair</t>
        </is>
      </c>
      <c r="M477" s="34" t="inlineStr">
        <is>
          <t>https://zelpstar.com/detail/29592/gas-station-canopy-repair.html</t>
        </is>
      </c>
      <c r="N477" s="34" t="inlineStr">
        <is>
          <t>Gas Station Canopy Repair</t>
        </is>
      </c>
      <c r="O477" s="35" t="inlineStr">
        <is>
          <t>Both</t>
        </is>
      </c>
      <c r="P477" s="35" t="inlineStr">
        <is>
          <t>64.182.110.54</t>
        </is>
      </c>
      <c r="Q477" s="34" t="inlineStr"/>
    </row>
    <row r="478" ht="15.75" customHeight="1">
      <c r="A478" s="34" t="inlineStr">
        <is>
          <t>zenlinks.net</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46018</v>
      </c>
      <c r="L478" s="34" t="inlineStr">
        <is>
          <t>newimagecanopy.com</t>
        </is>
      </c>
      <c r="M478" s="34" t="inlineStr">
        <is>
          <t>https://www.zenlinks.net/detail/77709/gas-station-canopy-construction-houston-tx.html</t>
        </is>
      </c>
      <c r="N478" s="34" t="inlineStr">
        <is>
          <t>Gas Station Canopy Construction Houston TX</t>
        </is>
      </c>
      <c r="O478" s="35" t="inlineStr">
        <is>
          <t>Semrush</t>
        </is>
      </c>
      <c r="P478" s="35" t="inlineStr">
        <is>
          <t>69.13.74.103</t>
        </is>
      </c>
      <c r="Q478" s="34" t="inlineStr"/>
    </row>
    <row r="479" ht="15.75" customHeight="1">
      <c r="A479" s="34" t="inlineStr">
        <is>
          <t>zenvo.org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46120</v>
      </c>
      <c r="L479" s="34" t="inlineStr">
        <is>
          <t>Gas Station Canopy Led Lights For Sale</t>
        </is>
      </c>
      <c r="M479" s="34" t="inlineStr">
        <is>
          <t>https://zenvo.org/detail/28153/gas-station-canopy-led-lights-for-sale.html</t>
        </is>
      </c>
      <c r="N479" s="34" t="inlineStr">
        <is>
          <t>Gas Station Canopy Led Lights For Sale</t>
        </is>
      </c>
      <c r="O479" s="35" t="inlineStr">
        <is>
          <t>Both</t>
        </is>
      </c>
      <c r="P479" s="35" t="inlineStr">
        <is>
          <t>64.182.111.51</t>
        </is>
      </c>
      <c r="Q479" s="34" t="inlineStr"/>
    </row>
    <row r="480" ht="15.75" customHeight="1">
      <c r="A480" s="34" t="inlineStr">
        <is>
          <t>ziplistings.co</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46131</v>
      </c>
      <c r="L480" s="34" t="inlineStr">
        <is>
          <t>Gas Station Canopy Repair Solutions</t>
        </is>
      </c>
      <c r="M480" s="34" t="inlineStr">
        <is>
          <t>https://ziplistings.co/detail/29222/gas-station-canopy-repair-solutions.html</t>
        </is>
      </c>
      <c r="N480" s="34" t="inlineStr">
        <is>
          <t>Gas Station Canopy Repair Solutions</t>
        </is>
      </c>
      <c r="O480" s="35" t="inlineStr">
        <is>
          <t>Both</t>
        </is>
      </c>
      <c r="P480" s="35" t="inlineStr">
        <is>
          <t>64.182.112.108</t>
        </is>
      </c>
      <c r="Q480" s="34" t="inlineStr"/>
    </row>
    <row r="481" ht="15.75" customHeight="1">
      <c r="A481" s="34" t="inlineStr">
        <is>
          <t>ziplocale.com</t>
        </is>
      </c>
      <c r="B481" s="34" t="inlineStr">
        <is>
          <t>Held (Pending Partner)</t>
        </is>
      </c>
      <c r="C481" s="35" t="n">
        <v>6</v>
      </c>
      <c r="D481" s="36" t="n">
        <v>2</v>
      </c>
      <c r="E481" s="36" t="inlineStr"/>
      <c r="F481" s="36" t="n">
        <v>11</v>
      </c>
      <c r="G481" s="35" t="inlineStr">
        <is>
          <t>Held</t>
        </is>
      </c>
      <c r="H481" s="34" t="inlineStr">
        <is>
          <t>newimagecanopy.com</t>
        </is>
      </c>
      <c r="I481" s="35" t="n">
        <v>2</v>
      </c>
      <c r="J481" s="35" t="n">
        <v>0</v>
      </c>
      <c r="K481" s="37" t="n">
        <v>46113</v>
      </c>
      <c r="L481" s="34" t="inlineStr">
        <is>
          <t>Gas Canopy Led Lights</t>
        </is>
      </c>
      <c r="M481" s="34" t="inlineStr">
        <is>
          <t>https://ziplocale.com/detail/28057/gas-canopy-led-lights.html</t>
        </is>
      </c>
      <c r="N481" s="34" t="inlineStr">
        <is>
          <t>Gas Canopy Led Lights</t>
        </is>
      </c>
      <c r="O481" s="35" t="inlineStr">
        <is>
          <t>Both</t>
        </is>
      </c>
      <c r="P481" s="35" t="inlineStr">
        <is>
          <t>64.182.113.160</t>
        </is>
      </c>
      <c r="Q481" s="34" t="inlineStr"/>
    </row>
    <row r="482" ht="15.75" customHeight="1">
      <c r="A482" s="34" t="inlineStr">
        <is>
          <t>zlymoweb.com</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46259</v>
      </c>
      <c r="L482" s="34" t="inlineStr">
        <is>
          <t>Gasoline Station Canopy Design Austin TX</t>
        </is>
      </c>
      <c r="M482" s="34" t="inlineStr">
        <is>
          <t>https://zlymoweb.com/detail/29896/gasoline-station-canopy-design-austin-tx.html</t>
        </is>
      </c>
      <c r="N482" s="34" t="inlineStr">
        <is>
          <t>Gasoline Station Canopy Design Austin TX</t>
        </is>
      </c>
      <c r="O482" s="35" t="inlineStr">
        <is>
          <t>Semrush</t>
        </is>
      </c>
      <c r="P482" s="35" t="inlineStr">
        <is>
          <t>64.182.114.98</t>
        </is>
      </c>
      <c r="Q482" s="34" t="inlineStr"/>
    </row>
    <row r="483" ht="15.75" customHeight="1">
      <c r="A483" s="34" t="inlineStr">
        <is>
          <t>zohodirectory.org</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46065</v>
      </c>
      <c r="L483" s="34" t="inlineStr">
        <is>
          <t>Gas Station Canopy Manufacturers</t>
        </is>
      </c>
      <c r="M483" s="34" t="inlineStr">
        <is>
          <t>https://zohodirectory.org/detail/29328/gas-station-canopy-manufacturers.html</t>
        </is>
      </c>
      <c r="N483" s="34" t="inlineStr">
        <is>
          <t>Gas Station Canopy Manufacturers</t>
        </is>
      </c>
      <c r="O483" s="35" t="inlineStr">
        <is>
          <t>Semrush</t>
        </is>
      </c>
      <c r="P483" s="35" t="inlineStr">
        <is>
          <t>64.182.115.96</t>
        </is>
      </c>
      <c r="Q483" s="34" t="inlineStr"/>
    </row>
    <row r="484" ht="15.75" customHeight="1">
      <c r="A484" s="34" t="inlineStr">
        <is>
          <t>zynatee.com</t>
        </is>
      </c>
      <c r="B484" s="34" t="inlineStr">
        <is>
          <t>Held (Pending Partner)</t>
        </is>
      </c>
      <c r="C484" s="35" t="n">
        <v>6</v>
      </c>
      <c r="D484" s="36" t="n">
        <v>2</v>
      </c>
      <c r="E484" s="36" t="inlineStr"/>
      <c r="F484" s="36" t="n">
        <v>0</v>
      </c>
      <c r="G484" s="35" t="inlineStr">
        <is>
          <t>Held</t>
        </is>
      </c>
      <c r="H484" s="34" t="inlineStr">
        <is>
          <t>newimagecanopy.com</t>
        </is>
      </c>
      <c r="I484" s="35" t="n">
        <v>2</v>
      </c>
      <c r="J484" s="35" t="n">
        <v>0</v>
      </c>
      <c r="K484" s="37" t="n">
        <v>46092</v>
      </c>
      <c r="L484" s="34" t="inlineStr">
        <is>
          <t>Service Station Canopy</t>
        </is>
      </c>
      <c r="M484" s="34" t="inlineStr">
        <is>
          <t>https://zynatee.com/detail/28348/service-station-canopy.html</t>
        </is>
      </c>
      <c r="N484" s="34" t="inlineStr">
        <is>
          <t>Service Station Canopy</t>
        </is>
      </c>
      <c r="O484" s="35" t="inlineStr">
        <is>
          <t>Both</t>
        </is>
      </c>
      <c r="P484" s="35" t="inlineStr">
        <is>
          <t>64.182.93.54</t>
        </is>
      </c>
      <c r="Q484" s="34" t="inlineStr"/>
    </row>
    <row r="485" ht="15.75" customHeight="1">
      <c r="A485" s="34" t="inlineStr">
        <is>
          <t>1800listings.co</t>
        </is>
      </c>
      <c r="B485" s="34" t="inlineStr">
        <is>
          <t>Held (Pending Partner)</t>
        </is>
      </c>
      <c r="C485" s="35" t="n">
        <v>2</v>
      </c>
      <c r="D485" s="36" t="n">
        <v>1</v>
      </c>
      <c r="E485" s="36" t="inlineStr"/>
      <c r="F485" s="36" t="n">
        <v>11</v>
      </c>
      <c r="G485" s="35" t="inlineStr">
        <is>
          <t>Held</t>
        </is>
      </c>
      <c r="H485" s="34" t="inlineStr">
        <is>
          <t>newimagecanopy.com</t>
        </is>
      </c>
      <c r="I485" s="35" t="n">
        <v>1</v>
      </c>
      <c r="J485" s="35" t="n">
        <v>0</v>
      </c>
      <c r="K485" s="37" t="n">
        <v>45484</v>
      </c>
      <c r="L485" s="34" t="inlineStr">
        <is>
          <t>Commercial Canopy Manufacturers</t>
        </is>
      </c>
      <c r="M485" s="34" t="inlineStr">
        <is>
          <t>https://1800listings.co/commercial-canopy-manufacturers/</t>
        </is>
      </c>
      <c r="N485" s="34" t="inlineStr">
        <is>
          <t>Commercial Canopy Manufacturers</t>
        </is>
      </c>
      <c r="O485" s="35" t="inlineStr">
        <is>
          <t>Both</t>
        </is>
      </c>
      <c r="P485" s="35" t="inlineStr">
        <is>
          <t>188.114.252.98</t>
        </is>
      </c>
      <c r="Q485" s="34" t="inlineStr"/>
    </row>
    <row r="486" ht="15.75" customHeight="1">
      <c r="A486" s="34" t="inlineStr">
        <is>
          <t>acedirectorylistings.com</t>
        </is>
      </c>
      <c r="B486" s="34" t="inlineStr">
        <is>
          <t>Held (Pending Partner)</t>
        </is>
      </c>
      <c r="C486" s="35" t="n">
        <v>2</v>
      </c>
      <c r="D486" s="36" t="n">
        <v>1</v>
      </c>
      <c r="E486" s="36" t="inlineStr"/>
      <c r="F486" s="36" t="n">
        <v>0</v>
      </c>
      <c r="G486" s="35" t="inlineStr">
        <is>
          <t>Held</t>
        </is>
      </c>
      <c r="H486" s="34" t="inlineStr">
        <is>
          <t>newimagecanopy.com</t>
        </is>
      </c>
      <c r="I486" s="35" t="n">
        <v>1</v>
      </c>
      <c r="J486" s="35" t="n">
        <v>0</v>
      </c>
      <c r="K486" s="37" t="n">
        <v>45501</v>
      </c>
      <c r="L486" s="34" t="inlineStr">
        <is>
          <t>Gas Station Canopy Led Lights</t>
        </is>
      </c>
      <c r="M486" s="34" t="inlineStr">
        <is>
          <t>https://acedirectorylistings.com/gas-station-canopy-led-lights/</t>
        </is>
      </c>
      <c r="N486" s="34" t="inlineStr">
        <is>
          <t>Gas Station Canopy Led Lights</t>
        </is>
      </c>
      <c r="O486" s="35" t="inlineStr">
        <is>
          <t>Both</t>
        </is>
      </c>
      <c r="P486" s="35" t="inlineStr">
        <is>
          <t>185.41.89.118</t>
        </is>
      </c>
      <c r="Q486" s="34" t="inlineStr"/>
    </row>
    <row r="487" ht="15.75" customHeight="1">
      <c r="A487" s="34" t="inlineStr">
        <is>
          <t>addbusiness.org</t>
        </is>
      </c>
      <c r="B487" s="34" t="inlineStr">
        <is>
          <t>Held (Pending Partner)</t>
        </is>
      </c>
      <c r="C487" s="35" t="n">
        <v>2</v>
      </c>
      <c r="D487" s="36" t="n">
        <v>1</v>
      </c>
      <c r="E487" s="36" t="inlineStr"/>
      <c r="F487" s="36" t="n">
        <v>0</v>
      </c>
      <c r="G487" s="35" t="inlineStr">
        <is>
          <t>Held</t>
        </is>
      </c>
      <c r="H487" s="34" t="inlineStr">
        <is>
          <t>newimagecanopy.com</t>
        </is>
      </c>
      <c r="I487" s="35" t="n">
        <v>1</v>
      </c>
      <c r="J487" s="35" t="n">
        <v>0</v>
      </c>
      <c r="K487" s="37" t="n">
        <v>45806</v>
      </c>
      <c r="L487" s="34" t="inlineStr">
        <is>
          <t>Gas Station Canopy Design Dallas TX</t>
        </is>
      </c>
      <c r="M487" s="34" t="inlineStr">
        <is>
          <t>https://www.addbusiness.org/detail/79434/gas-station-canopy-design-dallas-tx.html</t>
        </is>
      </c>
      <c r="N487" s="34" t="inlineStr">
        <is>
          <t>Gas Station Canopy Design Dallas TX</t>
        </is>
      </c>
      <c r="O487" s="35" t="inlineStr">
        <is>
          <t>Both</t>
        </is>
      </c>
      <c r="P487" s="35" t="inlineStr">
        <is>
          <t>64.182.174.112</t>
        </is>
      </c>
      <c r="Q487" s="34" t="inlineStr"/>
    </row>
    <row r="488" ht="15.75" customHeight="1">
      <c r="A488" s="34" t="inlineStr">
        <is>
          <t>allonefinder.com</t>
        </is>
      </c>
      <c r="B488" s="34" t="inlineStr">
        <is>
          <t>Held (Pending Partner)</t>
        </is>
      </c>
      <c r="C488" s="35" t="n">
        <v>2</v>
      </c>
      <c r="D488" s="36" t="n">
        <v>1</v>
      </c>
      <c r="E488" s="36" t="inlineStr"/>
      <c r="F488" s="36" t="n">
        <v>1</v>
      </c>
      <c r="G488" s="35" t="inlineStr">
        <is>
          <t>Held</t>
        </is>
      </c>
      <c r="H488" s="34" t="inlineStr">
        <is>
          <t>newimagecanopy.com</t>
        </is>
      </c>
      <c r="I488" s="35" t="n">
        <v>1</v>
      </c>
      <c r="J488" s="35" t="n">
        <v>0</v>
      </c>
      <c r="K488" s="37" t="n">
        <v>46065</v>
      </c>
      <c r="L488" s="34" t="inlineStr">
        <is>
          <t>Gas Station Canopy Design</t>
        </is>
      </c>
      <c r="M488" s="34" t="inlineStr">
        <is>
          <t>https://allonefinder.com/gas-station-canopy-design/</t>
        </is>
      </c>
      <c r="N488" s="34" t="inlineStr">
        <is>
          <t>Gas Station Canopy Design</t>
        </is>
      </c>
      <c r="O488" s="35" t="inlineStr">
        <is>
          <t>Semrush</t>
        </is>
      </c>
      <c r="P488" s="35" t="inlineStr">
        <is>
          <t>185.51.32.27</t>
        </is>
      </c>
      <c r="Q488" s="34" t="inlineStr"/>
    </row>
    <row r="489" ht="15.75" customHeight="1">
      <c r="A489" s="34" t="inlineStr">
        <is>
          <t>areaconnectonline.com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45506</v>
      </c>
      <c r="L489" s="34" t="inlineStr">
        <is>
          <t>Gas Station Canopies Repair</t>
        </is>
      </c>
      <c r="M489" s="34" t="inlineStr">
        <is>
          <t>https://areaconnectonline.com/gas-station-canopies-repair/</t>
        </is>
      </c>
      <c r="N489" s="34" t="inlineStr">
        <is>
          <t>Gas Station Canopies Repair</t>
        </is>
      </c>
      <c r="O489" s="35" t="inlineStr">
        <is>
          <t>Both</t>
        </is>
      </c>
      <c r="P489" s="35" t="inlineStr">
        <is>
          <t>185.41.88.182</t>
        </is>
      </c>
      <c r="Q489" s="34" t="inlineStr"/>
    </row>
    <row r="490" ht="15.75" customHeight="1">
      <c r="A490" s="34" t="inlineStr">
        <is>
          <t>article-goal.com</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45523</v>
      </c>
      <c r="L490" s="34" t="inlineStr">
        <is>
          <t>gas station canopy for sale</t>
        </is>
      </c>
      <c r="M490" s="34" t="inlineStr">
        <is>
          <t>https://www.article-goal.com/finding-the-perfect-gas-station-canopy-for-sale-is-easier-than-you-think</t>
        </is>
      </c>
      <c r="N490" s="34" t="inlineStr">
        <is>
          <t>Finding the Perfect Gas Station Canopy for Sale Is Easier Than You Think - Article Goal</t>
        </is>
      </c>
      <c r="O490" s="35" t="inlineStr">
        <is>
          <t>Both</t>
        </is>
      </c>
      <c r="P490" s="35" t="inlineStr">
        <is>
          <t>185.41.88.45</t>
        </is>
      </c>
      <c r="Q490" s="34" t="inlineStr"/>
    </row>
    <row r="491" ht="15.75" customHeight="1">
      <c r="A491" s="34" t="inlineStr">
        <is>
          <t>articles4all.org</t>
        </is>
      </c>
      <c r="B491" s="34" t="inlineStr">
        <is>
          <t>Held (Pending Partner)</t>
        </is>
      </c>
      <c r="C491" s="35" t="n">
        <v>2</v>
      </c>
      <c r="D491" s="36" t="n">
        <v>1</v>
      </c>
      <c r="E491" s="36" t="inlineStr"/>
      <c r="F491" s="36" t="n">
        <v>0</v>
      </c>
      <c r="G491" s="35" t="inlineStr">
        <is>
          <t>Held</t>
        </is>
      </c>
      <c r="H491" s="34" t="inlineStr">
        <is>
          <t>newimagecanopy.com</t>
        </is>
      </c>
      <c r="I491" s="35" t="n">
        <v>1</v>
      </c>
      <c r="J491" s="35" t="n">
        <v>0</v>
      </c>
      <c r="K491" s="37" t="n">
        <v>46125</v>
      </c>
      <c r="L491" s="34" t="inlineStr">
        <is>
          <t>Gas Canopy LED lights</t>
        </is>
      </c>
      <c r="M491" s="34" t="inlineStr">
        <is>
          <t>https://articles4all.org/illuminate-your-gas-station-with-efficient-gas-canopy-led-lights/</t>
        </is>
      </c>
      <c r="N491" s="34" t="inlineStr">
        <is>
          <t>Illuminate Your Gas Station with Efficient Gas Canopy LED Lights - Articles 4 All</t>
        </is>
      </c>
      <c r="O491" s="35" t="inlineStr">
        <is>
          <t>Semrush</t>
        </is>
      </c>
      <c r="P491" s="35" t="inlineStr">
        <is>
          <t>94.46.121.60</t>
        </is>
      </c>
      <c r="Q491" s="34" t="inlineStr"/>
    </row>
    <row r="492" ht="15.75" customHeight="1">
      <c r="A492" s="34" t="inlineStr">
        <is>
          <t>articlespace.org</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46083</v>
      </c>
      <c r="L492" s="34" t="inlineStr">
        <is>
          <t>Service Station Canopy</t>
        </is>
      </c>
      <c r="M492" s="34" t="inlineStr">
        <is>
          <t>https://www.articlespace.org/how-a-modern-service-station-canopy-enhances-customer-experience/</t>
        </is>
      </c>
      <c r="N492" s="34" t="inlineStr">
        <is>
          <t>How a Modern Service Station Canopy Enhances Customer Experience - Article Space</t>
        </is>
      </c>
      <c r="O492" s="35" t="inlineStr">
        <is>
          <t>Semrush</t>
        </is>
      </c>
      <c r="P492" s="35" t="inlineStr">
        <is>
          <t>69.13.241.143</t>
        </is>
      </c>
      <c r="Q492" s="34" t="inlineStr"/>
    </row>
    <row r="493" ht="15.75" customHeight="1">
      <c r="A493" s="34" t="inlineStr">
        <is>
          <t>articlevelley.com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45472</v>
      </c>
      <c r="L493" s="34" t="inlineStr">
        <is>
          <t>gas station canopy design</t>
        </is>
      </c>
      <c r="M493" s="34" t="inlineStr">
        <is>
          <t>https://www.articlevelley.com/transform-your-business-with-a-custom-fuel-station-canopy-design/</t>
        </is>
      </c>
      <c r="N493" s="34" t="inlineStr">
        <is>
          <t>Transform Your Business with a Custom Fuel Station Canopy Design - Article Velley</t>
        </is>
      </c>
      <c r="O493" s="35" t="inlineStr">
        <is>
          <t>Both</t>
        </is>
      </c>
      <c r="P493" s="35" t="inlineStr">
        <is>
          <t>94.46.118.11</t>
        </is>
      </c>
      <c r="Q493" s="34" t="inlineStr"/>
    </row>
    <row r="494" ht="15.75" customHeight="1">
      <c r="A494" s="34" t="inlineStr">
        <is>
          <t>articlewiki.co</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45712</v>
      </c>
      <c r="L494" s="34" t="inlineStr">
        <is>
          <t>Fuel Station Canopy Design Dallas TX</t>
        </is>
      </c>
      <c r="M494" s="34" t="inlineStr">
        <is>
          <t>https://www.articlewiki.co/innovative-fuel-station-canopy-design-in-dallas-tx-enhance-your-curb-appeal/</t>
        </is>
      </c>
      <c r="N494" s="34" t="inlineStr">
        <is>
          <t>Innovative Fuel Station Canopy Design in Dallas TX: Enhance Your Curb Appeal - articlewiki.co</t>
        </is>
      </c>
      <c r="O494" s="35" t="inlineStr">
        <is>
          <t>Both</t>
        </is>
      </c>
      <c r="P494" s="35" t="inlineStr">
        <is>
          <t>188.114.246.40</t>
        </is>
      </c>
      <c r="Q494" s="34" t="inlineStr"/>
    </row>
    <row r="495" ht="15.75" customHeight="1">
      <c r="A495" s="34" t="inlineStr">
        <is>
          <t>atozbusinesslistings.com</t>
        </is>
      </c>
      <c r="B495" s="34" t="inlineStr">
        <is>
          <t>Held (Pending Partner)</t>
        </is>
      </c>
      <c r="C495" s="35" t="n">
        <v>6</v>
      </c>
      <c r="D495" s="36" t="n">
        <v>1</v>
      </c>
      <c r="E495" s="36" t="n">
        <v>616</v>
      </c>
      <c r="F495" s="36" t="n">
        <v>9</v>
      </c>
      <c r="G495" s="35" t="inlineStr">
        <is>
          <t>Held</t>
        </is>
      </c>
      <c r="H495" s="34" t="inlineStr">
        <is>
          <t>newimagecanopy.com</t>
        </is>
      </c>
      <c r="I495" s="35" t="n">
        <v>1</v>
      </c>
      <c r="J495" s="35" t="n">
        <v>0</v>
      </c>
      <c r="K495" s="37" t="n">
        <v>45483</v>
      </c>
      <c r="L495" s="34" t="inlineStr">
        <is>
          <t>Gas Station Canopy Repair</t>
        </is>
      </c>
      <c r="M495" s="34" t="inlineStr">
        <is>
          <t>https://atozbusinesslistings.com/gas-station-canopy-repair/</t>
        </is>
      </c>
      <c r="N495" s="34" t="inlineStr">
        <is>
          <t>Gas Station Canopy Repair</t>
        </is>
      </c>
      <c r="O495" s="35" t="inlineStr">
        <is>
          <t>Ahrefs</t>
        </is>
      </c>
      <c r="P495" s="35" t="inlineStr"/>
      <c r="Q495" s="34" t="inlineStr"/>
    </row>
    <row r="496" ht="15.75" customHeight="1">
      <c r="A496" s="34" t="inlineStr">
        <is>
          <t>authenticblogs.com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46004</v>
      </c>
      <c r="L496" s="34" t="inlineStr">
        <is>
          <t>fuel station canopy design in Tulsa, OK</t>
        </is>
      </c>
      <c r="M496" s="34" t="inlineStr">
        <is>
          <t>https://authenticblogs.com/enhance-curb-appeal-with-fuel-station-canopy-design-tulsa-ok-solutions/</t>
        </is>
      </c>
      <c r="N496" s="34" t="inlineStr">
        <is>
          <t>Enhance Curb Appeal With Fuel Station Canopy Design, Tulsa, Ok, Solutions - Authentic Blogs</t>
        </is>
      </c>
      <c r="O496" s="35" t="inlineStr">
        <is>
          <t>Both</t>
        </is>
      </c>
      <c r="P496" s="35" t="inlineStr">
        <is>
          <t>64.182.148.218</t>
        </is>
      </c>
      <c r="Q496" s="34" t="inlineStr"/>
    </row>
    <row r="497" ht="15.75" customHeight="1">
      <c r="A497" s="34" t="inlineStr">
        <is>
          <t>avantdirectory.com</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46127</v>
      </c>
      <c r="L497" s="34" t="inlineStr">
        <is>
          <t>Gas Station Canopy Repair Solutions</t>
        </is>
      </c>
      <c r="M497" s="34" t="inlineStr">
        <is>
          <t>https://avantdirectory.com/gas-station-canopy-repair-solutions/</t>
        </is>
      </c>
      <c r="N497" s="34" t="inlineStr">
        <is>
          <t>Gas Station Canopy Repair Solutions</t>
        </is>
      </c>
      <c r="O497" s="35" t="inlineStr">
        <is>
          <t>Semrush</t>
        </is>
      </c>
      <c r="P497" s="35" t="inlineStr">
        <is>
          <t>94.46.250.3</t>
        </is>
      </c>
      <c r="Q497" s="34" t="inlineStr"/>
    </row>
    <row r="498" ht="15.75" customHeight="1">
      <c r="A498" s="34" t="inlineStr">
        <is>
          <t>bestlistingz.org</t>
        </is>
      </c>
      <c r="B498" s="34" t="inlineStr">
        <is>
          <t>Held (Pending Partner)</t>
        </is>
      </c>
      <c r="C498" s="35" t="n">
        <v>2</v>
      </c>
      <c r="D498" s="36" t="n">
        <v>1</v>
      </c>
      <c r="E498" s="36" t="inlineStr"/>
      <c r="F498" s="36" t="n">
        <v>0</v>
      </c>
      <c r="G498" s="35" t="inlineStr">
        <is>
          <t>Held</t>
        </is>
      </c>
      <c r="H498" s="34" t="inlineStr">
        <is>
          <t>newimagecanopy.com</t>
        </is>
      </c>
      <c r="I498" s="35" t="n">
        <v>1</v>
      </c>
      <c r="J498" s="35" t="n">
        <v>0</v>
      </c>
      <c r="K498" s="37" t="n">
        <v>46093</v>
      </c>
      <c r="L498" s="34" t="inlineStr">
        <is>
          <t>Gas Station Canopy Design</t>
        </is>
      </c>
      <c r="M498" s="34" t="inlineStr">
        <is>
          <t>https://bestlistingz.org/gas-station-canopy-design/</t>
        </is>
      </c>
      <c r="N498" s="34" t="inlineStr">
        <is>
          <t>Gas Station Canopy Design</t>
        </is>
      </c>
      <c r="O498" s="35" t="inlineStr">
        <is>
          <t>Semrush</t>
        </is>
      </c>
      <c r="P498" s="35" t="inlineStr">
        <is>
          <t>94.46.124.23</t>
        </is>
      </c>
      <c r="Q498" s="34" t="inlineStr"/>
    </row>
    <row r="499" ht="15.75" customHeight="1">
      <c r="A499" s="34" t="inlineStr">
        <is>
          <t>bestofbusinesslistings.com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45484</v>
      </c>
      <c r="L499" s="34" t="inlineStr">
        <is>
          <t>Gas Station Canopy Repair</t>
        </is>
      </c>
      <c r="M499" s="34" t="inlineStr">
        <is>
          <t>https://bestofbusinesslistings.com/gas-station-canopy-repair/</t>
        </is>
      </c>
      <c r="N499" s="34" t="inlineStr">
        <is>
          <t>Gas Station Canopy Repair</t>
        </is>
      </c>
      <c r="O499" s="35" t="inlineStr">
        <is>
          <t>Both</t>
        </is>
      </c>
      <c r="P499" s="35" t="inlineStr">
        <is>
          <t>94.46.11.50</t>
        </is>
      </c>
      <c r="Q499" s="34" t="inlineStr"/>
    </row>
    <row r="500" ht="15.75" customHeight="1">
      <c r="A500" s="34" t="inlineStr">
        <is>
          <t>bizdashstudio.com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46060</v>
      </c>
      <c r="L500" s="34" t="inlineStr">
        <is>
          <t>Gas Station Imaging Companies</t>
        </is>
      </c>
      <c r="M500" s="34" t="inlineStr">
        <is>
          <t>https://bizdashstudio.com/gas-station-imaging-companies/</t>
        </is>
      </c>
      <c r="N500" s="34" t="inlineStr">
        <is>
          <t>Gas Station Imaging Companies</t>
        </is>
      </c>
      <c r="O500" s="35" t="inlineStr">
        <is>
          <t>Semrush</t>
        </is>
      </c>
      <c r="P500" s="35" t="inlineStr">
        <is>
          <t>94.46.254.7</t>
        </is>
      </c>
      <c r="Q500" s="34" t="inlineStr"/>
    </row>
    <row r="501" ht="15.75" customHeight="1">
      <c r="A501" s="34" t="inlineStr">
        <is>
          <t>bizexclusive.com</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46072</v>
      </c>
      <c r="L501" s="34" t="inlineStr">
        <is>
          <t>Service station canopies</t>
        </is>
      </c>
      <c r="M501" s="34" t="inlineStr">
        <is>
          <t>https://www.bizexclusive.com/the-importance-of-service-station-canopies/</t>
        </is>
      </c>
      <c r="N501" s="34" t="inlineStr">
        <is>
          <t>The Importance of Service Station Canopies - Biz Exclusive</t>
        </is>
      </c>
      <c r="O501" s="35" t="inlineStr">
        <is>
          <t>Semrush</t>
        </is>
      </c>
      <c r="P501" s="35" t="inlineStr">
        <is>
          <t>64.182.41.62</t>
        </is>
      </c>
      <c r="Q501" s="34" t="inlineStr"/>
    </row>
    <row r="502" ht="15.75" customHeight="1">
      <c r="A502" s="34" t="inlineStr">
        <is>
          <t>bizlistingsnetwork.com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45513</v>
      </c>
      <c r="L502" s="34" t="inlineStr">
        <is>
          <t>https://newimagecanopy.com/</t>
        </is>
      </c>
      <c r="M502" s="34" t="inlineStr">
        <is>
          <t>https://www.bizlistingsnetwork.com/detail/19305/gas-station-canopy.html</t>
        </is>
      </c>
      <c r="N502" s="34" t="inlineStr">
        <is>
          <t>Gas Station Canopy - Biz Listings Network</t>
        </is>
      </c>
      <c r="O502" s="35" t="inlineStr">
        <is>
          <t>Both</t>
        </is>
      </c>
      <c r="P502" s="35" t="inlineStr">
        <is>
          <t>185.163.19.25</t>
        </is>
      </c>
      <c r="Q502" s="34" t="inlineStr"/>
    </row>
    <row r="503" ht="15.75" customHeight="1">
      <c r="A503" s="34" t="inlineStr">
        <is>
          <t>bloggingbuddies.net</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46114</v>
      </c>
      <c r="L503" s="34" t="inlineStr">
        <is>
          <t>Gas Station Canopy Repair</t>
        </is>
      </c>
      <c r="M503" s="34" t="inlineStr">
        <is>
          <t>https://bloggingbuddies.net/how-to-address-weather-damage-with-gas-station-canopy-repair-for-safer-fueling-locations/</t>
        </is>
      </c>
      <c r="N503" s="34" t="inlineStr">
        <is>
          <t>How to address weather damage with gas station canopy repair for safer fueling locations - Blogging Buddies</t>
        </is>
      </c>
      <c r="O503" s="35" t="inlineStr">
        <is>
          <t>Semrush</t>
        </is>
      </c>
      <c r="P503" s="35" t="inlineStr">
        <is>
          <t>64.182.149.178</t>
        </is>
      </c>
      <c r="Q503" s="34" t="inlineStr"/>
    </row>
    <row r="504" ht="15.75" customHeight="1">
      <c r="A504" s="34" t="inlineStr">
        <is>
          <t>blogssearchengine.com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46020</v>
      </c>
      <c r="L504" s="34" t="inlineStr">
        <is>
          <t>service station canopy Houston, TX</t>
        </is>
      </c>
      <c r="M504" s="34" t="inlineStr">
        <is>
          <t>https://blogssearchengine.com/how-service-station-canopy-houston-tx-solutions-protect-your-fuel-site-year-round/</t>
        </is>
      </c>
      <c r="N504" s="34" t="inlineStr">
        <is>
          <t>How Service Station Canopy Houston, Tx, Solutions Protect Your Fuel Site Year-Round - Blogs Search Engine</t>
        </is>
      </c>
      <c r="O504" s="35" t="inlineStr">
        <is>
          <t>Semrush</t>
        </is>
      </c>
      <c r="P504" s="35" t="inlineStr">
        <is>
          <t>64.182.150.222</t>
        </is>
      </c>
      <c r="Q504" s="34" t="inlineStr"/>
    </row>
    <row r="505" ht="15.75" customHeight="1">
      <c r="A505" s="34" t="inlineStr">
        <is>
          <t>botwlisting.com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46123</v>
      </c>
      <c r="L505" s="34" t="inlineStr">
        <is>
          <t>Petrol Pump Canopy Led Lights</t>
        </is>
      </c>
      <c r="M505" s="34" t="inlineStr">
        <is>
          <t>https://botwlisting.com/petrol-pump-canopy-led-lights/</t>
        </is>
      </c>
      <c r="N505" s="34" t="inlineStr">
        <is>
          <t>Petrol Pump Canopy Led Lights</t>
        </is>
      </c>
      <c r="O505" s="35" t="inlineStr">
        <is>
          <t>Semrush</t>
        </is>
      </c>
      <c r="P505" s="35" t="inlineStr">
        <is>
          <t>188.114.227.69</t>
        </is>
      </c>
      <c r="Q505" s="34" t="inlineStr"/>
    </row>
    <row r="506" ht="15.75" customHeight="1">
      <c r="A506" s="34" t="inlineStr">
        <is>
          <t>brand-sign.com</t>
        </is>
      </c>
      <c r="B506" s="34" t="inlineStr">
        <is>
          <t>Held (Pending Partner)</t>
        </is>
      </c>
      <c r="C506" s="35" t="n">
        <v>2</v>
      </c>
      <c r="D506" s="36" t="n">
        <v>1</v>
      </c>
      <c r="E506" s="36" t="inlineStr"/>
      <c r="F506" s="36" t="n">
        <v>1</v>
      </c>
      <c r="G506" s="35" t="inlineStr">
        <is>
          <t>Held</t>
        </is>
      </c>
      <c r="H506" s="34" t="inlineStr">
        <is>
          <t>newimagecanopy.com</t>
        </is>
      </c>
      <c r="I506" s="35" t="n">
        <v>1</v>
      </c>
      <c r="J506" s="35" t="n">
        <v>0</v>
      </c>
      <c r="K506" s="37" t="n">
        <v>46085</v>
      </c>
      <c r="L506" s="34" t="inlineStr">
        <is>
          <t>Gas Station Imaging Companies</t>
        </is>
      </c>
      <c r="M506" s="34" t="inlineStr">
        <is>
          <t>https://brand-sign.com/gas-station-imaging-companies/</t>
        </is>
      </c>
      <c r="N506" s="34" t="inlineStr">
        <is>
          <t>Gas Station Imaging Companies</t>
        </is>
      </c>
      <c r="O506" s="35" t="inlineStr">
        <is>
          <t>Semrush</t>
        </is>
      </c>
      <c r="P506" s="35" t="inlineStr">
        <is>
          <t>94.46.248.27</t>
        </is>
      </c>
      <c r="Q506" s="34" t="inlineStr"/>
    </row>
    <row r="507" ht="15.75" customHeight="1">
      <c r="A507" s="34" t="inlineStr">
        <is>
          <t>brilliantweb.org</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46153</v>
      </c>
      <c r="L507" s="34" t="inlineStr">
        <is>
          <t>Fuel Station Canopy Design Houston TX</t>
        </is>
      </c>
      <c r="M507" s="34" t="inlineStr">
        <is>
          <t>https://brilliantweb.org/fuel-station-canopy-design-houston-tx/</t>
        </is>
      </c>
      <c r="N507" s="34" t="inlineStr">
        <is>
          <t>Fuel Station Canopy Design Houston TX</t>
        </is>
      </c>
      <c r="O507" s="35" t="inlineStr">
        <is>
          <t>Semrush</t>
        </is>
      </c>
      <c r="P507" s="35" t="inlineStr">
        <is>
          <t>69.13.175.162</t>
        </is>
      </c>
      <c r="Q507" s="34" t="inlineStr"/>
    </row>
    <row r="508" ht="15.75" customHeight="1">
      <c r="A508" s="34" t="inlineStr">
        <is>
          <t>businessclassified.org</t>
        </is>
      </c>
      <c r="B508" s="34" t="inlineStr">
        <is>
          <t>Held (Pending Partner)</t>
        </is>
      </c>
      <c r="C508" s="35" t="n">
        <v>2</v>
      </c>
      <c r="D508" s="36" t="n">
        <v>1</v>
      </c>
      <c r="E508" s="36" t="inlineStr"/>
      <c r="F508" s="36" t="n">
        <v>1</v>
      </c>
      <c r="G508" s="35" t="inlineStr">
        <is>
          <t>Held</t>
        </is>
      </c>
      <c r="H508" s="34" t="inlineStr">
        <is>
          <t>newimagecanopy.com</t>
        </is>
      </c>
      <c r="I508" s="35" t="n">
        <v>1</v>
      </c>
      <c r="J508" s="35" t="n">
        <v>0</v>
      </c>
      <c r="K508" s="37" t="n">
        <v>46059</v>
      </c>
      <c r="L508" s="34" t="inlineStr">
        <is>
          <t>Gas Station Imaging Companies</t>
        </is>
      </c>
      <c r="M508" s="34" t="inlineStr">
        <is>
          <t>https://businessclassified.org/gas-station-imaging-companies/</t>
        </is>
      </c>
      <c r="N508" s="34" t="inlineStr">
        <is>
          <t>Gas Station Imaging Companies</t>
        </is>
      </c>
      <c r="O508" s="35" t="inlineStr">
        <is>
          <t>Semrush</t>
        </is>
      </c>
      <c r="P508" s="35" t="inlineStr">
        <is>
          <t>188.114.236.50</t>
        </is>
      </c>
      <c r="Q508" s="34" t="inlineStr"/>
    </row>
    <row r="509" ht="15.75" customHeight="1">
      <c r="A509" s="34" t="inlineStr">
        <is>
          <t>businessguru.us</t>
        </is>
      </c>
      <c r="B509" s="34" t="inlineStr">
        <is>
          <t>Held (Pending Partner)</t>
        </is>
      </c>
      <c r="C509" s="35" t="n">
        <v>2</v>
      </c>
      <c r="D509" s="36" t="n">
        <v>1</v>
      </c>
      <c r="E509" s="36" t="inlineStr"/>
      <c r="F509" s="36" t="n">
        <v>0</v>
      </c>
      <c r="G509" s="35" t="inlineStr">
        <is>
          <t>Held</t>
        </is>
      </c>
      <c r="H509" s="34" t="inlineStr">
        <is>
          <t>newimagecanopy.com</t>
        </is>
      </c>
      <c r="I509" s="35" t="n">
        <v>1</v>
      </c>
      <c r="J509" s="35" t="n">
        <v>0</v>
      </c>
      <c r="K509" s="37" t="n">
        <v>46059</v>
      </c>
      <c r="L509" s="34" t="inlineStr">
        <is>
          <t>Gas station canopy design</t>
        </is>
      </c>
      <c r="M509" s="34" t="inlineStr">
        <is>
          <t>https://www.businessguru.us/considering-gas-station-canopy-design/</t>
        </is>
      </c>
      <c r="N509" s="34" t="inlineStr">
        <is>
          <t>Considering Gas Station Canopy Design - Businessguru</t>
        </is>
      </c>
      <c r="O509" s="35" t="inlineStr">
        <is>
          <t>Semrush</t>
        </is>
      </c>
      <c r="P509" s="35" t="inlineStr">
        <is>
          <t>64.182.48.3</t>
        </is>
      </c>
      <c r="Q509" s="34" t="inlineStr"/>
    </row>
    <row r="510" ht="15.75" customHeight="1">
      <c r="A510" s="34" t="inlineStr">
        <is>
          <t>businesslistingshunt.com</t>
        </is>
      </c>
      <c r="B510" s="34" t="inlineStr">
        <is>
          <t>Held (Pending Partner)</t>
        </is>
      </c>
      <c r="C510" s="35" t="n">
        <v>2</v>
      </c>
      <c r="D510" s="36" t="n">
        <v>1</v>
      </c>
      <c r="E510" s="36" t="inlineStr"/>
      <c r="F510" s="36" t="n">
        <v>6</v>
      </c>
      <c r="G510" s="35" t="inlineStr">
        <is>
          <t>Held</t>
        </is>
      </c>
      <c r="H510" s="34" t="inlineStr">
        <is>
          <t>newimagecanopy.com</t>
        </is>
      </c>
      <c r="I510" s="35" t="n">
        <v>1</v>
      </c>
      <c r="J510" s="35" t="n">
        <v>0</v>
      </c>
      <c r="K510" s="37" t="n">
        <v>46120</v>
      </c>
      <c r="L510" s="34" t="inlineStr">
        <is>
          <t>Gas Station Canopy Repair Solutions</t>
        </is>
      </c>
      <c r="M510" s="34" t="inlineStr">
        <is>
          <t>https://businesslistingshunt.com/gas-station-canopy-repair-solutions/</t>
        </is>
      </c>
      <c r="N510" s="34" t="inlineStr">
        <is>
          <t>Gas Station Canopy Repair Solutions</t>
        </is>
      </c>
      <c r="O510" s="35" t="inlineStr">
        <is>
          <t>Semrush</t>
        </is>
      </c>
      <c r="P510" s="35" t="inlineStr">
        <is>
          <t>188.114.239.43</t>
        </is>
      </c>
      <c r="Q510" s="34" t="inlineStr"/>
    </row>
    <row r="511" ht="15.75" customHeight="1">
      <c r="A511" s="34" t="inlineStr">
        <is>
          <t>businesslistingslocal.com</t>
        </is>
      </c>
      <c r="B511" s="34" t="inlineStr">
        <is>
          <t>Held (Pending Partner)</t>
        </is>
      </c>
      <c r="C511" s="35" t="n">
        <v>6</v>
      </c>
      <c r="D511" s="36" t="n">
        <v>1</v>
      </c>
      <c r="E511" s="36" t="inlineStr"/>
      <c r="F511" s="36" t="n">
        <v>0</v>
      </c>
      <c r="G511" s="35" t="inlineStr">
        <is>
          <t>Held</t>
        </is>
      </c>
      <c r="H511" s="34" t="inlineStr">
        <is>
          <t>newimagecanopy.com</t>
        </is>
      </c>
      <c r="I511" s="35" t="n">
        <v>1</v>
      </c>
      <c r="J511" s="35" t="n">
        <v>0</v>
      </c>
      <c r="K511" s="37" t="n">
        <v>45471</v>
      </c>
      <c r="L511" s="34" t="inlineStr">
        <is>
          <t>Gas Station Imaging Companies</t>
        </is>
      </c>
      <c r="M511" s="34" t="inlineStr">
        <is>
          <t>https://businesslistingslocal.com/gas-station-imaging-companies/</t>
        </is>
      </c>
      <c r="N511" s="34" t="inlineStr">
        <is>
          <t>Gas Station Imaging Companies</t>
        </is>
      </c>
      <c r="O511" s="35" t="inlineStr">
        <is>
          <t>Both</t>
        </is>
      </c>
      <c r="P511" s="35" t="inlineStr">
        <is>
          <t>94.46.41.17</t>
        </is>
      </c>
      <c r="Q511" s="34" t="inlineStr"/>
    </row>
    <row r="512" ht="15.75" customHeight="1">
      <c r="A512" s="34" t="inlineStr">
        <is>
          <t>businessnotations.com</t>
        </is>
      </c>
      <c r="B512" s="34" t="inlineStr">
        <is>
          <t>Held (Pending Partner)</t>
        </is>
      </c>
      <c r="C512" s="35" t="n">
        <v>5</v>
      </c>
      <c r="D512" s="36" t="n">
        <v>1</v>
      </c>
      <c r="E512" s="36" t="inlineStr"/>
      <c r="F512" s="36" t="n">
        <v>0</v>
      </c>
      <c r="G512" s="35" t="inlineStr">
        <is>
          <t>Held</t>
        </is>
      </c>
      <c r="H512" s="34" t="inlineStr">
        <is>
          <t>newimagecanopy.com</t>
        </is>
      </c>
      <c r="I512" s="35" t="n">
        <v>1</v>
      </c>
      <c r="J512" s="35" t="n">
        <v>0</v>
      </c>
      <c r="K512" s="37" t="n">
        <v>45470</v>
      </c>
      <c r="L512" s="34" t="inlineStr">
        <is>
          <t>Gas Station Canopies</t>
        </is>
      </c>
      <c r="M512" s="34" t="inlineStr">
        <is>
          <t>https://businessnotations.com/gas-station-canopies/</t>
        </is>
      </c>
      <c r="N512" s="34" t="inlineStr">
        <is>
          <t>Gas Station Canopies</t>
        </is>
      </c>
      <c r="O512" s="35" t="inlineStr">
        <is>
          <t>Both</t>
        </is>
      </c>
      <c r="P512" s="35" t="inlineStr">
        <is>
          <t>94.46.255.5</t>
        </is>
      </c>
      <c r="Q512" s="34" t="inlineStr"/>
    </row>
    <row r="513" ht="15.75" customHeight="1">
      <c r="A513" s="34" t="inlineStr">
        <is>
          <t>businessquest.net</t>
        </is>
      </c>
      <c r="B513" s="34" t="inlineStr">
        <is>
          <t>Held (Pending Partner)</t>
        </is>
      </c>
      <c r="C513" s="35" t="n">
        <v>2</v>
      </c>
      <c r="D513" s="36" t="n">
        <v>1</v>
      </c>
      <c r="E513" s="36" t="inlineStr"/>
      <c r="F513" s="36" t="n">
        <v>0</v>
      </c>
      <c r="G513" s="35" t="inlineStr">
        <is>
          <t>Held</t>
        </is>
      </c>
      <c r="H513" s="34" t="inlineStr">
        <is>
          <t>newimagecanopy.com</t>
        </is>
      </c>
      <c r="I513" s="35" t="n">
        <v>1</v>
      </c>
      <c r="J513" s="35" t="n">
        <v>0</v>
      </c>
      <c r="K513" s="37" t="n">
        <v>46067</v>
      </c>
      <c r="L513" s="34" t="inlineStr">
        <is>
          <t>Gas Pump Canopy</t>
        </is>
      </c>
      <c r="M513" s="34" t="inlineStr">
        <is>
          <t>https://businessquest.net/gas-pump-canopy/</t>
        </is>
      </c>
      <c r="N513" s="34" t="inlineStr">
        <is>
          <t>Gas Pump Canopy</t>
        </is>
      </c>
      <c r="O513" s="35" t="inlineStr">
        <is>
          <t>Semrush</t>
        </is>
      </c>
      <c r="P513" s="35" t="inlineStr">
        <is>
          <t>94.46.60.79</t>
        </is>
      </c>
      <c r="Q513" s="34" t="inlineStr"/>
    </row>
    <row r="514" ht="15.75" customHeight="1">
      <c r="A514" s="34" t="inlineStr">
        <is>
          <t>businesssquare.co</t>
        </is>
      </c>
      <c r="B514" s="34" t="inlineStr">
        <is>
          <t>Held (Pending Partner)</t>
        </is>
      </c>
      <c r="C514" s="35" t="n">
        <v>2</v>
      </c>
      <c r="D514" s="36" t="n">
        <v>1</v>
      </c>
      <c r="E514" s="36" t="inlineStr"/>
      <c r="F514" s="36" t="n">
        <v>0</v>
      </c>
      <c r="G514" s="35" t="inlineStr">
        <is>
          <t>Held</t>
        </is>
      </c>
      <c r="H514" s="34" t="inlineStr">
        <is>
          <t>newimagecanopy.com</t>
        </is>
      </c>
      <c r="I514" s="35" t="n">
        <v>1</v>
      </c>
      <c r="J514" s="35" t="n">
        <v>0</v>
      </c>
      <c r="K514" s="37" t="n">
        <v>46113</v>
      </c>
      <c r="L514" s="34" t="inlineStr">
        <is>
          <t>Gas Station Canopy Repair Solutions</t>
        </is>
      </c>
      <c r="M514" s="34" t="inlineStr">
        <is>
          <t>https://businesssquare.co/gas-station-canopy-repair-solutions/</t>
        </is>
      </c>
      <c r="N514" s="34" t="inlineStr">
        <is>
          <t>Gas Station Canopy Repair Solutions</t>
        </is>
      </c>
      <c r="O514" s="35" t="inlineStr">
        <is>
          <t>Semrush</t>
        </is>
      </c>
      <c r="P514" s="35" t="inlineStr">
        <is>
          <t>188.114.226.22</t>
        </is>
      </c>
      <c r="Q514" s="34" t="inlineStr"/>
    </row>
    <row r="515" ht="15.75" customHeight="1">
      <c r="A515" s="34" t="inlineStr">
        <is>
          <t>clickbusiness.info</t>
        </is>
      </c>
      <c r="B515" s="34" t="inlineStr">
        <is>
          <t>Held (Pending Partner)</t>
        </is>
      </c>
      <c r="C515" s="35" t="n">
        <v>2</v>
      </c>
      <c r="D515" s="36" t="n">
        <v>1</v>
      </c>
      <c r="E515" s="36" t="inlineStr"/>
      <c r="F515" s="36" t="n">
        <v>0</v>
      </c>
      <c r="G515" s="35" t="inlineStr">
        <is>
          <t>Held</t>
        </is>
      </c>
      <c r="H515" s="34" t="inlineStr">
        <is>
          <t>newimagecanopy.com</t>
        </is>
      </c>
      <c r="I515" s="35" t="n">
        <v>1</v>
      </c>
      <c r="J515" s="35" t="n">
        <v>0</v>
      </c>
      <c r="K515" s="37" t="n">
        <v>45796</v>
      </c>
      <c r="L515" s="34" t="inlineStr">
        <is>
          <t>Service Station Canopy</t>
        </is>
      </c>
      <c r="M515" s="34" t="inlineStr">
        <is>
          <t>https://clickbusiness.info/service-station-canopy/</t>
        </is>
      </c>
      <c r="N515" s="34" t="inlineStr">
        <is>
          <t>Service Station Canopy</t>
        </is>
      </c>
      <c r="O515" s="35" t="inlineStr">
        <is>
          <t>Both</t>
        </is>
      </c>
      <c r="P515" s="35" t="inlineStr">
        <is>
          <t>94.46.125.190</t>
        </is>
      </c>
      <c r="Q515" s="34" t="inlineStr"/>
    </row>
    <row r="516" ht="15.75" customHeight="1">
      <c r="A516" s="34" t="inlineStr">
        <is>
          <t>companybook.org</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46023</v>
      </c>
      <c r="L516" s="34" t="inlineStr">
        <is>
          <t>Gas Station Imaging Companies</t>
        </is>
      </c>
      <c r="M516" s="34" t="inlineStr">
        <is>
          <t>https://companybook.org/gas-station-imaging-companies/</t>
        </is>
      </c>
      <c r="N516" s="34" t="inlineStr">
        <is>
          <t>Gas Station Imaging Companies</t>
        </is>
      </c>
      <c r="O516" s="35" t="inlineStr">
        <is>
          <t>Both</t>
        </is>
      </c>
      <c r="P516" s="35" t="inlineStr">
        <is>
          <t>94.46.114.127</t>
        </is>
      </c>
      <c r="Q516" s="34" t="inlineStr"/>
    </row>
    <row r="517" ht="15.75" customHeight="1">
      <c r="A517" s="34" t="inlineStr">
        <is>
          <t>constructiontip.com</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45430</v>
      </c>
      <c r="L517" s="34" t="inlineStr">
        <is>
          <t>gas station canopy manufacturers</t>
        </is>
      </c>
      <c r="M517" s="34" t="inlineStr">
        <is>
          <t>https://www.constructiontip.com/choosing-gas-station-canopy-manufacturers/</t>
        </is>
      </c>
      <c r="N517" s="34" t="inlineStr">
        <is>
          <t>Choosing Gas Station Canopy Manufacturers - Construction Tip</t>
        </is>
      </c>
      <c r="O517" s="35" t="inlineStr">
        <is>
          <t>Both</t>
        </is>
      </c>
      <c r="P517" s="35" t="inlineStr">
        <is>
          <t>64.182.72.18</t>
        </is>
      </c>
      <c r="Q517" s="34" t="inlineStr"/>
    </row>
    <row r="518" ht="15.75" customHeight="1">
      <c r="A518" s="34" t="inlineStr">
        <is>
          <t>contentmarketinghub.com</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46056</v>
      </c>
      <c r="L518" s="34" t="inlineStr">
        <is>
          <t>Fuel Station Canopy Design Austin TX</t>
        </is>
      </c>
      <c r="M518" s="34" t="inlineStr">
        <is>
          <t>https://www.contentmarketinghub.com/maximize-curb-appeal-with-fuel-station-canopy-design-in-austin-tx-for-modern-gas-stations/</t>
        </is>
      </c>
      <c r="N518" s="34" t="inlineStr">
        <is>
          <t>Maximize Curb Appeal with Fuel Station Canopy Design in Austin, TX for Modern Gas Stations -</t>
        </is>
      </c>
      <c r="O518" s="35" t="inlineStr">
        <is>
          <t>Semrush</t>
        </is>
      </c>
      <c r="P518" s="35" t="inlineStr">
        <is>
          <t>69.13.186.201</t>
        </is>
      </c>
      <c r="Q518" s="34" t="inlineStr"/>
    </row>
    <row r="519" ht="15.75" customHeight="1">
      <c r="A519" s="34" t="inlineStr">
        <is>
          <t>daily-insight.net</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46056</v>
      </c>
      <c r="L519" s="34" t="inlineStr">
        <is>
          <t>gas pump canopy</t>
        </is>
      </c>
      <c r="M519" s="34" t="inlineStr">
        <is>
          <t>https://daily-insight.net/benefits-of-a-gas-pump-canopy-for-fueling-stations-in-the-usa/</t>
        </is>
      </c>
      <c r="N519" s="34" t="inlineStr">
        <is>
          <t>Benefits Of A Gas Pump Canopy For Fueling Stations In The Usa - Daily Insight</t>
        </is>
      </c>
      <c r="O519" s="35" t="inlineStr">
        <is>
          <t>Semrush</t>
        </is>
      </c>
      <c r="P519" s="35" t="inlineStr">
        <is>
          <t>64.182.151.105</t>
        </is>
      </c>
      <c r="Q519" s="34" t="inlineStr"/>
    </row>
    <row r="520" ht="15.75" customHeight="1">
      <c r="A520" s="34" t="inlineStr">
        <is>
          <t>digitalage.company</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45712</v>
      </c>
      <c r="L520" s="34" t="inlineStr">
        <is>
          <t>gas station canopy construction in Austin TX</t>
        </is>
      </c>
      <c r="M520" s="34" t="inlineStr">
        <is>
          <t>https://www.digitalage.company/your-guide-to-gas-station-canopy-construction-in-austin-tx/</t>
        </is>
      </c>
      <c r="N520" s="34" t="inlineStr">
        <is>
          <t>Your Guide to Gas Station Canopy Construction in Austin TX - Digital Age</t>
        </is>
      </c>
      <c r="O520" s="35" t="inlineStr">
        <is>
          <t>Both</t>
        </is>
      </c>
      <c r="P520" s="35" t="inlineStr">
        <is>
          <t>188.114.239.63</t>
        </is>
      </c>
      <c r="Q520" s="34" t="inlineStr"/>
    </row>
    <row r="521" ht="15.75" customHeight="1">
      <c r="A521" s="34" t="inlineStr">
        <is>
          <t>digitallongevity.com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45712</v>
      </c>
      <c r="L521" s="34" t="inlineStr">
        <is>
          <t>Gasoline Station Canopy in Houston TX</t>
        </is>
      </c>
      <c r="M521" s="34" t="inlineStr">
        <is>
          <t>https://www.digitallongevity.com/best-practices-for-maintaining-your-gasoline-station-canopy-in-houston-tx/</t>
        </is>
      </c>
      <c r="N521" s="34" t="inlineStr">
        <is>
          <t>Best Practices for Maintaining Your Gasoline Station Canopy in Houston TX - Digital Longevity</t>
        </is>
      </c>
      <c r="O521" s="35" t="inlineStr">
        <is>
          <t>Both</t>
        </is>
      </c>
      <c r="P521" s="35" t="inlineStr">
        <is>
          <t>188.114.240.28</t>
        </is>
      </c>
      <c r="Q521" s="34" t="inlineStr"/>
    </row>
    <row r="522" ht="15.75" customHeight="1">
      <c r="A522" s="34" t="inlineStr">
        <is>
          <t>directbusinesslistings.com</t>
        </is>
      </c>
      <c r="B522" s="34" t="inlineStr">
        <is>
          <t>Held (Pending Partner)</t>
        </is>
      </c>
      <c r="C522" s="35" t="n">
        <v>2</v>
      </c>
      <c r="D522" s="36" t="n">
        <v>1</v>
      </c>
      <c r="E522" s="36" t="inlineStr"/>
      <c r="F522" s="36" t="n">
        <v>1</v>
      </c>
      <c r="G522" s="35" t="inlineStr">
        <is>
          <t>Held</t>
        </is>
      </c>
      <c r="H522" s="34" t="inlineStr">
        <is>
          <t>newimagecanopy.com</t>
        </is>
      </c>
      <c r="I522" s="35" t="n">
        <v>1</v>
      </c>
      <c r="J522" s="35" t="n">
        <v>0</v>
      </c>
      <c r="K522" s="37" t="n">
        <v>46080</v>
      </c>
      <c r="L522" s="34" t="inlineStr">
        <is>
          <t>Service Station Canopies</t>
        </is>
      </c>
      <c r="M522" s="34" t="inlineStr">
        <is>
          <t>https://directbusinesslistings.com/service-station-canopies/</t>
        </is>
      </c>
      <c r="N522" s="34" t="inlineStr">
        <is>
          <t>Service Station Canopies</t>
        </is>
      </c>
      <c r="O522" s="35" t="inlineStr">
        <is>
          <t>Semrush</t>
        </is>
      </c>
      <c r="P522" s="35" t="inlineStr">
        <is>
          <t>185.51.1.20</t>
        </is>
      </c>
      <c r="Q522" s="34" t="inlineStr"/>
    </row>
    <row r="523" ht="15.75" customHeight="1">
      <c r="A523" s="34" t="inlineStr">
        <is>
          <t>directorieslocal.com</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46119</v>
      </c>
      <c r="L523" s="34" t="inlineStr">
        <is>
          <t>Gas Station Canopy Repair</t>
        </is>
      </c>
      <c r="M523" s="34" t="inlineStr">
        <is>
          <t>https://directorieslocal.com/gas-station-canopy-repair/</t>
        </is>
      </c>
      <c r="N523" s="34" t="inlineStr">
        <is>
          <t>Gas Station Canopy Repair</t>
        </is>
      </c>
      <c r="O523" s="35" t="inlineStr">
        <is>
          <t>Semrush</t>
        </is>
      </c>
      <c r="P523" s="35" t="inlineStr">
        <is>
          <t>188.114.241.15</t>
        </is>
      </c>
      <c r="Q523" s="34" t="inlineStr"/>
    </row>
    <row r="524" ht="15.75" customHeight="1">
      <c r="A524" s="34" t="inlineStr">
        <is>
          <t>directorycool.com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46012</v>
      </c>
      <c r="L524" s="34" t="inlineStr">
        <is>
          <t>Gas Station Imaging Companies</t>
        </is>
      </c>
      <c r="M524" s="34" t="inlineStr">
        <is>
          <t>https://directorycool.com/gas-station-imaging-companies/</t>
        </is>
      </c>
      <c r="N524" s="34" t="inlineStr">
        <is>
          <t>Gas Station Imaging Companies</t>
        </is>
      </c>
      <c r="O524" s="35" t="inlineStr">
        <is>
          <t>Both</t>
        </is>
      </c>
      <c r="P524" s="35" t="inlineStr">
        <is>
          <t>94.46.249.5</t>
        </is>
      </c>
      <c r="Q524" s="34" t="inlineStr"/>
    </row>
    <row r="525" ht="15.75" customHeight="1">
      <c r="A525" s="34" t="inlineStr">
        <is>
          <t>directoryst.com</t>
        </is>
      </c>
      <c r="B525" s="34" t="inlineStr">
        <is>
          <t>Held (Pending Partner)</t>
        </is>
      </c>
      <c r="C525" s="35" t="n">
        <v>6</v>
      </c>
      <c r="D525" s="36" t="n">
        <v>1</v>
      </c>
      <c r="E525" s="36" t="inlineStr"/>
      <c r="F525" s="36" t="n">
        <v>2</v>
      </c>
      <c r="G525" s="35" t="inlineStr">
        <is>
          <t>Held</t>
        </is>
      </c>
      <c r="H525" s="34" t="inlineStr">
        <is>
          <t>newimagecanopy.com</t>
        </is>
      </c>
      <c r="I525" s="35" t="n">
        <v>1</v>
      </c>
      <c r="J525" s="35" t="n">
        <v>0</v>
      </c>
      <c r="K525" s="37" t="n">
        <v>45587</v>
      </c>
      <c r="L525" s="34" t="inlineStr">
        <is>
          <t>Gas Station ReImaging Services</t>
        </is>
      </c>
      <c r="M525" s="34" t="inlineStr">
        <is>
          <t>https://directoryst.com/gas-station-reimaging-services/</t>
        </is>
      </c>
      <c r="N525" s="34" t="inlineStr">
        <is>
          <t>Gas Station ReImaging Services</t>
        </is>
      </c>
      <c r="O525" s="35" t="inlineStr">
        <is>
          <t>Both</t>
        </is>
      </c>
      <c r="P525" s="35" t="inlineStr">
        <is>
          <t>94.46.252.4</t>
        </is>
      </c>
      <c r="Q525" s="34" t="inlineStr"/>
    </row>
    <row r="526" ht="15.75" customHeight="1">
      <c r="A526" s="34" t="inlineStr">
        <is>
          <t>discover-town.com</t>
        </is>
      </c>
      <c r="B526" s="34" t="inlineStr">
        <is>
          <t>Held (Pending Partner)</t>
        </is>
      </c>
      <c r="C526" s="35" t="n">
        <v>3</v>
      </c>
      <c r="D526" s="36" t="n">
        <v>1</v>
      </c>
      <c r="E526" s="36" t="inlineStr"/>
      <c r="F526" s="36" t="n">
        <v>0</v>
      </c>
      <c r="G526" s="35" t="inlineStr">
        <is>
          <t>Held</t>
        </is>
      </c>
      <c r="H526" s="34" t="inlineStr">
        <is>
          <t>newimagecanopy.com</t>
        </is>
      </c>
      <c r="I526" s="35" t="n">
        <v>1</v>
      </c>
      <c r="J526" s="35" t="n">
        <v>0</v>
      </c>
      <c r="K526" s="37" t="n">
        <v>46124</v>
      </c>
      <c r="L526" s="34" t="inlineStr">
        <is>
          <t>Canopy Lights Gas Station</t>
        </is>
      </c>
      <c r="M526" s="34" t="inlineStr">
        <is>
          <t>https://discover-town.com/canopy-lights-gas-station/</t>
        </is>
      </c>
      <c r="N526" s="34" t="inlineStr">
        <is>
          <t>Canopy Lights Gas Station</t>
        </is>
      </c>
      <c r="O526" s="35" t="inlineStr">
        <is>
          <t>Semrush</t>
        </is>
      </c>
      <c r="P526" s="35" t="inlineStr">
        <is>
          <t>185.51.32.21</t>
        </is>
      </c>
      <c r="Q526" s="34" t="inlineStr"/>
    </row>
    <row r="527" ht="15.75" customHeight="1">
      <c r="A527" s="34" t="inlineStr">
        <is>
          <t>easybusinesslistings.com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46130</v>
      </c>
      <c r="L527" s="34" t="inlineStr">
        <is>
          <t>Gas Station Canopy Repair Solutions</t>
        </is>
      </c>
      <c r="M527" s="34" t="inlineStr">
        <is>
          <t>https://easybusinesslistings.com/gas-station-canopy-repair-solutions/</t>
        </is>
      </c>
      <c r="N527" s="34" t="inlineStr">
        <is>
          <t>Gas Station Canopy Repair Solutions</t>
        </is>
      </c>
      <c r="O527" s="35" t="inlineStr">
        <is>
          <t>Semrush</t>
        </is>
      </c>
      <c r="P527" s="35" t="inlineStr">
        <is>
          <t>185.41.90.119</t>
        </is>
      </c>
      <c r="Q527" s="34" t="inlineStr"/>
    </row>
    <row r="528" ht="15.75" customHeight="1">
      <c r="A528" s="34" t="inlineStr">
        <is>
          <t>editorschoice.co</t>
        </is>
      </c>
      <c r="B528" s="34" t="inlineStr">
        <is>
          <t>Held (Pending Partner)</t>
        </is>
      </c>
      <c r="C528" s="35" t="n">
        <v>2</v>
      </c>
      <c r="D528" s="36" t="n">
        <v>1</v>
      </c>
      <c r="E528" s="36" t="inlineStr"/>
      <c r="F528" s="36" t="n">
        <v>0</v>
      </c>
      <c r="G528" s="35" t="inlineStr">
        <is>
          <t>Held</t>
        </is>
      </c>
      <c r="H528" s="34" t="inlineStr">
        <is>
          <t>newimagecanopy.com</t>
        </is>
      </c>
      <c r="I528" s="35" t="n">
        <v>1</v>
      </c>
      <c r="J528" s="35" t="n">
        <v>0</v>
      </c>
      <c r="K528" s="37" t="n">
        <v>46010</v>
      </c>
      <c r="L528" s="34" t="inlineStr">
        <is>
          <t>Gas Station Canopy Repair Austin TX</t>
        </is>
      </c>
      <c r="M528" s="34" t="inlineStr">
        <is>
          <t>https://editorschoice.co/detail/40091/gas-station-canopy-repair-austin-tx.html</t>
        </is>
      </c>
      <c r="N528" s="34" t="inlineStr">
        <is>
          <t>Gas Station Canopy Repair Austin TX</t>
        </is>
      </c>
      <c r="O528" s="35" t="inlineStr">
        <is>
          <t>Both</t>
        </is>
      </c>
      <c r="P528" s="35" t="inlineStr">
        <is>
          <t>64.182.55.107</t>
        </is>
      </c>
      <c r="Q528" s="34" t="inlineStr"/>
    </row>
    <row r="529" ht="15.75" customHeight="1">
      <c r="A529" s="34" t="inlineStr">
        <is>
          <t>elistingz.com</t>
        </is>
      </c>
      <c r="B529" s="34" t="inlineStr">
        <is>
          <t>Held (Pending Partner)</t>
        </is>
      </c>
      <c r="C529" s="35" t="n">
        <v>2</v>
      </c>
      <c r="D529" s="36" t="n">
        <v>1</v>
      </c>
      <c r="E529" s="36" t="inlineStr"/>
      <c r="F529" s="36" t="n">
        <v>0</v>
      </c>
      <c r="G529" s="35" t="inlineStr">
        <is>
          <t>Held</t>
        </is>
      </c>
      <c r="H529" s="34" t="inlineStr">
        <is>
          <t>newimagecanopy.com</t>
        </is>
      </c>
      <c r="I529" s="35" t="n">
        <v>1</v>
      </c>
      <c r="J529" s="35" t="n">
        <v>0</v>
      </c>
      <c r="K529" s="37" t="n">
        <v>45514</v>
      </c>
      <c r="L529" s="34" t="inlineStr">
        <is>
          <t>gas station canopy repair</t>
        </is>
      </c>
      <c r="M529" s="34" t="inlineStr">
        <is>
          <t>https://elistingz.com/signs-you-need-a-gas-station-canopy-repair/</t>
        </is>
      </c>
      <c r="N529" s="34" t="inlineStr">
        <is>
          <t>Signs You Need a Gas Station Canopy Repair - Elistingz</t>
        </is>
      </c>
      <c r="O529" s="35" t="inlineStr">
        <is>
          <t>Both</t>
        </is>
      </c>
      <c r="P529" s="35" t="inlineStr">
        <is>
          <t>69.13.175.202</t>
        </is>
      </c>
      <c r="Q529" s="34" t="inlineStr"/>
    </row>
    <row r="530" ht="15.75" customHeight="1">
      <c r="A530" s="34" t="inlineStr">
        <is>
          <t>engageeditor.com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46021</v>
      </c>
      <c r="L530" s="34" t="inlineStr">
        <is>
          <t>Fuel Station Canopy Design Houston TX</t>
        </is>
      </c>
      <c r="M530" s="34" t="inlineStr">
        <is>
          <t>https://engageeditor.com/enhance-safety-and-curb-appeal-with-fuel-station-canopy-design-houston-tx-for-modern-service-stations/</t>
        </is>
      </c>
      <c r="N530" s="34" t="inlineStr">
        <is>
          <t>Enhance safety and curb appeal with fuel station canopy design Houston TX, for modern service stations - Engage Editor</t>
        </is>
      </c>
      <c r="O530" s="35" t="inlineStr">
        <is>
          <t>Semrush</t>
        </is>
      </c>
      <c r="P530" s="35" t="inlineStr">
        <is>
          <t>64.182.152.173</t>
        </is>
      </c>
      <c r="Q530" s="34" t="inlineStr"/>
    </row>
    <row r="531" ht="15.75" customHeight="1">
      <c r="A531" s="34" t="inlineStr">
        <is>
          <t>enterprisebusinesslistings.com</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46061</v>
      </c>
      <c r="L531" s="34" t="inlineStr">
        <is>
          <t>Gas Station Canopies</t>
        </is>
      </c>
      <c r="M531" s="34" t="inlineStr">
        <is>
          <t>https://enterprisebusinesslistings.com/gas-station-canopies/</t>
        </is>
      </c>
      <c r="N531" s="34" t="inlineStr">
        <is>
          <t>Gas Station Canopies</t>
        </is>
      </c>
      <c r="O531" s="35" t="inlineStr">
        <is>
          <t>Semrush</t>
        </is>
      </c>
      <c r="P531" s="35" t="inlineStr">
        <is>
          <t>94.46.42.27</t>
        </is>
      </c>
      <c r="Q531" s="34" t="inlineStr"/>
    </row>
    <row r="532" ht="15.75" customHeight="1">
      <c r="A532" s="34" t="inlineStr">
        <is>
          <t>exclusivebusinesses.com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46013</v>
      </c>
      <c r="L532" s="34" t="inlineStr">
        <is>
          <t>Service Station Canopies</t>
        </is>
      </c>
      <c r="M532" s="34" t="inlineStr">
        <is>
          <t>https://exclusivebusinesses.com/service-station-canopies/</t>
        </is>
      </c>
      <c r="N532" s="34" t="inlineStr">
        <is>
          <t>Service Station Canopies</t>
        </is>
      </c>
      <c r="O532" s="35" t="inlineStr">
        <is>
          <t>Both</t>
        </is>
      </c>
      <c r="P532" s="35" t="inlineStr">
        <is>
          <t>94.46.118.32</t>
        </is>
      </c>
      <c r="Q532" s="34" t="inlineStr"/>
    </row>
    <row r="533" ht="15.75" customHeight="1">
      <c r="A533" s="34" t="inlineStr">
        <is>
          <t>exoticlistings.net</t>
        </is>
      </c>
      <c r="B533" s="34" t="inlineStr">
        <is>
          <t>Held (Pending Partner)</t>
        </is>
      </c>
      <c r="C533" s="35" t="n">
        <v>2</v>
      </c>
      <c r="D533" s="36" t="n">
        <v>1</v>
      </c>
      <c r="E533" s="36" t="n">
        <v>270</v>
      </c>
      <c r="F533" s="36" t="n">
        <v>0</v>
      </c>
      <c r="G533" s="35" t="inlineStr">
        <is>
          <t>Held</t>
        </is>
      </c>
      <c r="H533" s="34" t="inlineStr">
        <is>
          <t>newimagecanopy.com</t>
        </is>
      </c>
      <c r="I533" s="35" t="n">
        <v>1</v>
      </c>
      <c r="J533" s="35" t="n">
        <v>0</v>
      </c>
      <c r="K533" s="37" t="n">
        <v>46272</v>
      </c>
      <c r="L533" s="34" t="inlineStr">
        <is>
          <t>Gasoline Station Canopy Dallas TX</t>
        </is>
      </c>
      <c r="M533" s="34" t="inlineStr">
        <is>
          <t>https://exoticlistings.net/detail/29626/gasoline-station-canopy-dallas-tx.html</t>
        </is>
      </c>
      <c r="N533" s="34" t="inlineStr">
        <is>
          <t>Gasoline Station Canopy Dallas TX</t>
        </is>
      </c>
      <c r="O533" s="35" t="inlineStr">
        <is>
          <t>Ahrefs</t>
        </is>
      </c>
      <c r="P533" s="35" t="inlineStr"/>
      <c r="Q533" s="34" t="inlineStr"/>
    </row>
    <row r="534" ht="15.75" customHeight="1">
      <c r="A534" s="34" t="inlineStr">
        <is>
          <t>expressbusinesslistings.com</t>
        </is>
      </c>
      <c r="B534" s="34" t="inlineStr">
        <is>
          <t>Held (Pending Partner)</t>
        </is>
      </c>
      <c r="C534" s="35" t="n">
        <v>2</v>
      </c>
      <c r="D534" s="36" t="n">
        <v>1</v>
      </c>
      <c r="E534" s="36" t="inlineStr"/>
      <c r="F534" s="36" t="n">
        <v>28</v>
      </c>
      <c r="G534" s="35" t="inlineStr">
        <is>
          <t>Held</t>
        </is>
      </c>
      <c r="H534" s="34" t="inlineStr">
        <is>
          <t>newimagecanopy.com</t>
        </is>
      </c>
      <c r="I534" s="35" t="n">
        <v>1</v>
      </c>
      <c r="J534" s="35" t="n">
        <v>0</v>
      </c>
      <c r="K534" s="37" t="n">
        <v>46074</v>
      </c>
      <c r="L534" s="34" t="inlineStr">
        <is>
          <t>Gas Station Imaging Companies</t>
        </is>
      </c>
      <c r="M534" s="34" t="inlineStr">
        <is>
          <t>https://expressbusinesslistings.com/gas-station-imaging-companies/</t>
        </is>
      </c>
      <c r="N534" s="34" t="inlineStr">
        <is>
          <t>Gas Station Imaging Companies</t>
        </is>
      </c>
      <c r="O534" s="35" t="inlineStr">
        <is>
          <t>Semrush</t>
        </is>
      </c>
      <c r="P534" s="35" t="inlineStr">
        <is>
          <t>185.51.2.19</t>
        </is>
      </c>
      <c r="Q534" s="34" t="inlineStr"/>
    </row>
    <row r="535" ht="15.75" customHeight="1">
      <c r="A535" s="34" t="inlineStr">
        <is>
          <t>ezarticles.us</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45839</v>
      </c>
      <c r="L535" s="34" t="inlineStr">
        <is>
          <t>canopy lights gas station</t>
        </is>
      </c>
      <c r="M535" s="34" t="inlineStr">
        <is>
          <t>https://www.ezarticles.us/how-canopy-lights-gas-station-enhances-nighttime-visibility-and-safety/</t>
        </is>
      </c>
      <c r="N535" s="34" t="inlineStr">
        <is>
          <t>How Canopy Lights Gas Station Enhances Nighttime Visibility and Safety - EZ Articles</t>
        </is>
      </c>
      <c r="O535" s="35" t="inlineStr">
        <is>
          <t>Semrush</t>
        </is>
      </c>
      <c r="P535" s="35" t="inlineStr">
        <is>
          <t>94.46.115.24</t>
        </is>
      </c>
      <c r="Q535" s="34" t="inlineStr"/>
    </row>
    <row r="536" ht="15.75" customHeight="1">
      <c r="A536" s="34" t="inlineStr">
        <is>
          <t>findbiz.info</t>
        </is>
      </c>
      <c r="B536" s="34" t="inlineStr">
        <is>
          <t>Held (Pending Partner)</t>
        </is>
      </c>
      <c r="C536" s="35" t="n">
        <v>2</v>
      </c>
      <c r="D536" s="36" t="n">
        <v>1</v>
      </c>
      <c r="E536" s="36" t="inlineStr"/>
      <c r="F536" s="36" t="n">
        <v>0</v>
      </c>
      <c r="G536" s="35" t="inlineStr">
        <is>
          <t>Held</t>
        </is>
      </c>
      <c r="H536" s="34" t="inlineStr">
        <is>
          <t>newimagecanopy.com</t>
        </is>
      </c>
      <c r="I536" s="35" t="n">
        <v>1</v>
      </c>
      <c r="J536" s="35" t="n">
        <v>0</v>
      </c>
      <c r="K536" s="37" t="n">
        <v>45760</v>
      </c>
      <c r="L536" s="34" t="inlineStr">
        <is>
          <t>Gas Station Imaging</t>
        </is>
      </c>
      <c r="M536" s="34" t="inlineStr">
        <is>
          <t>https://findbiz.info/gas-station-imaging/</t>
        </is>
      </c>
      <c r="N536" s="34" t="inlineStr">
        <is>
          <t>Gas Station Imaging</t>
        </is>
      </c>
      <c r="O536" s="35" t="inlineStr">
        <is>
          <t>Semrush</t>
        </is>
      </c>
      <c r="P536" s="35" t="inlineStr">
        <is>
          <t>185.139.128.80</t>
        </is>
      </c>
      <c r="Q536" s="34" t="inlineStr"/>
    </row>
    <row r="537" ht="15.75" customHeight="1">
      <c r="A537" s="34" t="inlineStr">
        <is>
          <t>fivestarbusinesslistings.com</t>
        </is>
      </c>
      <c r="B537" s="34" t="inlineStr">
        <is>
          <t>Held (Pending Partner)</t>
        </is>
      </c>
      <c r="C537" s="35" t="n">
        <v>2</v>
      </c>
      <c r="D537" s="36" t="n">
        <v>1</v>
      </c>
      <c r="E537" s="36" t="inlineStr"/>
      <c r="F537" s="36" t="n">
        <v>2</v>
      </c>
      <c r="G537" s="35" t="inlineStr">
        <is>
          <t>Held</t>
        </is>
      </c>
      <c r="H537" s="34" t="inlineStr">
        <is>
          <t>newimagecanopy.com</t>
        </is>
      </c>
      <c r="I537" s="35" t="n">
        <v>1</v>
      </c>
      <c r="J537" s="35" t="n">
        <v>0</v>
      </c>
      <c r="K537" s="37" t="n">
        <v>46068</v>
      </c>
      <c r="L537" s="34" t="inlineStr">
        <is>
          <t>Gas Station Island Canopy</t>
        </is>
      </c>
      <c r="M537" s="34" t="inlineStr">
        <is>
          <t>https://fivestarbusinesslistings.com/gas-station-island-canopy/</t>
        </is>
      </c>
      <c r="N537" s="34" t="inlineStr">
        <is>
          <t>Gas Station Island Canopy</t>
        </is>
      </c>
      <c r="O537" s="35" t="inlineStr">
        <is>
          <t>Semrush</t>
        </is>
      </c>
      <c r="P537" s="35" t="inlineStr">
        <is>
          <t>94.46.115.85</t>
        </is>
      </c>
      <c r="Q537" s="34" t="inlineStr"/>
    </row>
    <row r="538" ht="15.75" customHeight="1">
      <c r="A538" s="34" t="inlineStr">
        <is>
          <t>globleweblist.com</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46060</v>
      </c>
      <c r="L538" s="34" t="inlineStr">
        <is>
          <t>fuel station canopy</t>
        </is>
      </c>
      <c r="M538" s="34" t="inlineStr">
        <is>
          <t>https://globleweblist.com/how-a-fuel-station-canopy-enhances-convenience-and-safety/</t>
        </is>
      </c>
      <c r="N538" s="34" t="inlineStr">
        <is>
          <t>How a Fuel Station Canopy Enhances Convenience and Safety - Globle Weblist</t>
        </is>
      </c>
      <c r="O538" s="35" t="inlineStr">
        <is>
          <t>Semrush</t>
        </is>
      </c>
      <c r="P538" s="35" t="inlineStr">
        <is>
          <t>185.39.136.38</t>
        </is>
      </c>
      <c r="Q538" s="34" t="inlineStr"/>
    </row>
    <row r="539" ht="15.75" customHeight="1">
      <c r="A539" s="34" t="inlineStr">
        <is>
          <t>greatestbusinesslistings.com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45723</v>
      </c>
      <c r="L539" s="34" t="inlineStr">
        <is>
          <t>Gas Station Canopy Manufacturers</t>
        </is>
      </c>
      <c r="M539" s="34" t="inlineStr">
        <is>
          <t>https://greatestbusinesslistings.com/gas-station-canopy-manufacturers/</t>
        </is>
      </c>
      <c r="N539" s="34" t="inlineStr">
        <is>
          <t>Gas Station Canopy Manufacturers</t>
        </is>
      </c>
      <c r="O539" s="35" t="inlineStr">
        <is>
          <t>Semrush</t>
        </is>
      </c>
      <c r="P539" s="35" t="inlineStr">
        <is>
          <t>94.46.45.26</t>
        </is>
      </c>
      <c r="Q539" s="34" t="inlineStr"/>
    </row>
    <row r="540" ht="15.75" customHeight="1">
      <c r="A540" s="34" t="inlineStr">
        <is>
          <t>holabiz.com</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46029</v>
      </c>
      <c r="L540" s="34" t="inlineStr">
        <is>
          <t>Gas Station Canopy Houston TX</t>
        </is>
      </c>
      <c r="M540" s="34" t="inlineStr">
        <is>
          <t>https://www.holabiz.com/detail/42738/gas-station-canopy-houston-tx.html</t>
        </is>
      </c>
      <c r="N540" s="34" t="inlineStr">
        <is>
          <t>Gas Station Canopy Houston TX</t>
        </is>
      </c>
      <c r="O540" s="35" t="inlineStr">
        <is>
          <t>Semrush</t>
        </is>
      </c>
      <c r="P540" s="35" t="inlineStr">
        <is>
          <t>64.182.44.60</t>
        </is>
      </c>
      <c r="Q540" s="34" t="inlineStr"/>
    </row>
    <row r="541" ht="15.75" customHeight="1">
      <c r="A541" s="34" t="inlineStr">
        <is>
          <t>ideailluminator.com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46003</v>
      </c>
      <c r="L541" s="34" t="inlineStr">
        <is>
          <t>gas station canopy construction in Dallas, TX</t>
        </is>
      </c>
      <c r="M541" s="34" t="inlineStr">
        <is>
          <t>https://ideailluminator.com/why-gas-station-canopy-construction-in-dallas-tx-ensures-safety-and-durability-for-your-site/</t>
        </is>
      </c>
      <c r="N541" s="34" t="inlineStr">
        <is>
          <t>Why Gas Station Canopy Construction In Dallas, Tx, Ensures Safety And Durability For Your Site - Idea Illuminator</t>
        </is>
      </c>
      <c r="O541" s="35" t="inlineStr">
        <is>
          <t>Both</t>
        </is>
      </c>
      <c r="P541" s="35" t="inlineStr">
        <is>
          <t>64.182.153.252</t>
        </is>
      </c>
      <c r="Q541" s="34" t="inlineStr"/>
    </row>
    <row r="542" ht="15.75" customHeight="1">
      <c r="A542" s="34" t="inlineStr">
        <is>
          <t>infolocal.biz</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45753</v>
      </c>
      <c r="L542" s="34" t="inlineStr">
        <is>
          <t>Gas Station Canopy Repair</t>
        </is>
      </c>
      <c r="M542" s="34" t="inlineStr">
        <is>
          <t>https://infolocal.biz/gas-station-canopy-repair/</t>
        </is>
      </c>
      <c r="N542" s="34" t="inlineStr">
        <is>
          <t>Gas Station Canopy Repair</t>
        </is>
      </c>
      <c r="O542" s="35" t="inlineStr">
        <is>
          <t>Semrush</t>
        </is>
      </c>
      <c r="P542" s="35" t="inlineStr">
        <is>
          <t>188.114.233.56</t>
        </is>
      </c>
      <c r="Q542" s="34" t="inlineStr"/>
    </row>
    <row r="543" ht="15.75" customHeight="1">
      <c r="A543" s="34" t="inlineStr">
        <is>
          <t>insightfulpages.com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46045</v>
      </c>
      <c r="L543" s="34" t="inlineStr">
        <is>
          <t>fuel station canopy design in Austin, TX</t>
        </is>
      </c>
      <c r="M543" s="34" t="inlineStr">
        <is>
          <t>https://insightfulpages.com/innovative-trends-in-fuel-station-canopy-design-austin-tx-for-modern-gas-stations/</t>
        </is>
      </c>
      <c r="N543" s="34" t="inlineStr">
        <is>
          <t>Innovative Trends In Fuel Station Canopy Design, Austin, Tx, For Modern Gas Stations - Insightful Pages</t>
        </is>
      </c>
      <c r="O543" s="35" t="inlineStr">
        <is>
          <t>Semrush</t>
        </is>
      </c>
      <c r="P543" s="35" t="inlineStr">
        <is>
          <t>64.182.154.178</t>
        </is>
      </c>
      <c r="Q543" s="34" t="inlineStr"/>
    </row>
    <row r="544" ht="15.75" customHeight="1">
      <c r="A544" s="34" t="inlineStr">
        <is>
          <t>koolbiz.us</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46038</v>
      </c>
      <c r="L544" s="34" t="inlineStr">
        <is>
          <t>Service Station Canopy Houston TX</t>
        </is>
      </c>
      <c r="M544" s="34" t="inlineStr">
        <is>
          <t>https://koolbiz.us/detail/39807/service-station-canopy-houston-tx.html</t>
        </is>
      </c>
      <c r="N544" s="34" t="inlineStr">
        <is>
          <t>Service Station Canopy Houston TX</t>
        </is>
      </c>
      <c r="O544" s="35" t="inlineStr">
        <is>
          <t>Semrush</t>
        </is>
      </c>
      <c r="P544" s="35" t="inlineStr">
        <is>
          <t>69.13.80.70</t>
        </is>
      </c>
      <c r="Q544" s="34" t="inlineStr"/>
    </row>
    <row r="545" ht="15.75" customHeight="1">
      <c r="A545" s="34" t="inlineStr">
        <is>
          <t>letsgetlisted.org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46022</v>
      </c>
      <c r="L545" s="34" t="inlineStr">
        <is>
          <t>Gas Station Canopy Repair</t>
        </is>
      </c>
      <c r="M545" s="34" t="inlineStr">
        <is>
          <t>https://letsgetlisted.org/gas-station-canopy-repair/</t>
        </is>
      </c>
      <c r="N545" s="34" t="inlineStr">
        <is>
          <t>Gas Station Canopy Repair</t>
        </is>
      </c>
      <c r="O545" s="35" t="inlineStr">
        <is>
          <t>Both</t>
        </is>
      </c>
      <c r="P545" s="35" t="inlineStr">
        <is>
          <t>185.51.33.31</t>
        </is>
      </c>
      <c r="Q545" s="34" t="inlineStr"/>
    </row>
    <row r="546" ht="15.75" customHeight="1">
      <c r="A546" s="34" t="inlineStr">
        <is>
          <t>list-wire.com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45485</v>
      </c>
      <c r="L546" s="34" t="inlineStr">
        <is>
          <t>Gas Station Canopies Repair</t>
        </is>
      </c>
      <c r="M546" s="34" t="inlineStr">
        <is>
          <t>https://list-wire.com/gas-station-canopies-repair/</t>
        </is>
      </c>
      <c r="N546" s="34" t="inlineStr">
        <is>
          <t>Gas Station Canopies Repair</t>
        </is>
      </c>
      <c r="O546" s="35" t="inlineStr">
        <is>
          <t>Both</t>
        </is>
      </c>
      <c r="P546" s="35" t="inlineStr">
        <is>
          <t>188.114.224.38</t>
        </is>
      </c>
      <c r="Q546" s="34" t="inlineStr"/>
    </row>
    <row r="547" ht="15.75" customHeight="1">
      <c r="A547" s="34" t="inlineStr">
        <is>
          <t>list-your-sites.org</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46100</v>
      </c>
      <c r="L547" s="34" t="inlineStr">
        <is>
          <t>https://newimagecanopy.com/</t>
        </is>
      </c>
      <c r="M547" s="34" t="inlineStr">
        <is>
          <t>https://www.list-your-sites.org/detail/135571658/gas-station-canopy.html</t>
        </is>
      </c>
      <c r="N547" s="34" t="inlineStr">
        <is>
          <t>Gas Station Canopy - List-your-sites.org</t>
        </is>
      </c>
      <c r="O547" s="35" t="inlineStr">
        <is>
          <t>Semrush</t>
        </is>
      </c>
      <c r="P547" s="35" t="inlineStr">
        <is>
          <t>64.182.138.23</t>
        </is>
      </c>
      <c r="Q547" s="34" t="inlineStr"/>
    </row>
    <row r="548" ht="15.75" customHeight="1">
      <c r="A548" s="34" t="inlineStr">
        <is>
          <t>listdoor.com</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46079</v>
      </c>
      <c r="L548" s="34" t="inlineStr">
        <is>
          <t>Service Station Canopies</t>
        </is>
      </c>
      <c r="M548" s="34" t="inlineStr">
        <is>
          <t>https://listdoor.com/service-station-canopies/</t>
        </is>
      </c>
      <c r="N548" s="34" t="inlineStr">
        <is>
          <t>Service Station Canopies</t>
        </is>
      </c>
      <c r="O548" s="35" t="inlineStr">
        <is>
          <t>Semrush</t>
        </is>
      </c>
      <c r="P548" s="35" t="inlineStr">
        <is>
          <t>185.51.147.106</t>
        </is>
      </c>
      <c r="Q548" s="34" t="inlineStr"/>
    </row>
    <row r="549" ht="15.75" customHeight="1">
      <c r="A549" s="34" t="inlineStr">
        <is>
          <t>listedbusiness.com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45468</v>
      </c>
      <c r="L549" s="34" t="inlineStr">
        <is>
          <t>https://newimagecanopy.com/</t>
        </is>
      </c>
      <c r="M549" s="34" t="inlineStr">
        <is>
          <t>https://www.listedbusiness.com/detail/19689/gas-station-canopy.html</t>
        </is>
      </c>
      <c r="N549" s="34" t="inlineStr">
        <is>
          <t>Gas Station Canopy - Listed Business</t>
        </is>
      </c>
      <c r="O549" s="35" t="inlineStr">
        <is>
          <t>Both</t>
        </is>
      </c>
      <c r="P549" s="35" t="inlineStr">
        <is>
          <t>69.13.47.129</t>
        </is>
      </c>
      <c r="Q549" s="34" t="inlineStr"/>
    </row>
    <row r="550" ht="15.75" customHeight="1">
      <c r="A550" s="34" t="inlineStr">
        <is>
          <t>listglobe.com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46077</v>
      </c>
      <c r="L550" s="34" t="inlineStr">
        <is>
          <t>Gas Station Imaging Services</t>
        </is>
      </c>
      <c r="M550" s="34" t="inlineStr">
        <is>
          <t>https://listglobe.com/gas-station-imaging-services/</t>
        </is>
      </c>
      <c r="N550" s="34" t="inlineStr">
        <is>
          <t>Gas Station Imaging Services</t>
        </is>
      </c>
      <c r="O550" s="35" t="inlineStr">
        <is>
          <t>Semrush</t>
        </is>
      </c>
      <c r="P550" s="35" t="inlineStr">
        <is>
          <t>185.58.143.37</t>
        </is>
      </c>
      <c r="Q550" s="34" t="inlineStr"/>
    </row>
    <row r="551" ht="15.75" customHeight="1">
      <c r="A551" s="34" t="inlineStr">
        <is>
          <t>listing-quest.com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46062</v>
      </c>
      <c r="L551" s="34" t="inlineStr">
        <is>
          <t>Gas Station Imaging Companies</t>
        </is>
      </c>
      <c r="M551" s="34" t="inlineStr">
        <is>
          <t>https://listing-quest.com/gas-station-imaging-companies/</t>
        </is>
      </c>
      <c r="N551" s="34" t="inlineStr">
        <is>
          <t>Gas Station Imaging Companies</t>
        </is>
      </c>
      <c r="O551" s="35" t="inlineStr">
        <is>
          <t>Semrush</t>
        </is>
      </c>
      <c r="P551" s="35" t="inlineStr">
        <is>
          <t>185.163.17.22</t>
        </is>
      </c>
      <c r="Q551" s="34" t="inlineStr"/>
    </row>
    <row r="552" ht="15.75" customHeight="1">
      <c r="A552" s="34" t="inlineStr">
        <is>
          <t>listingcircle.co</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46119</v>
      </c>
      <c r="L552" s="34" t="inlineStr">
        <is>
          <t>Gas Station Canopy Repair</t>
        </is>
      </c>
      <c r="M552" s="34" t="inlineStr">
        <is>
          <t>https://listingcircle.co/gas-station-canopy-repair/</t>
        </is>
      </c>
      <c r="N552" s="34" t="inlineStr">
        <is>
          <t>Gas Station Canopy Repair</t>
        </is>
      </c>
      <c r="O552" s="35" t="inlineStr">
        <is>
          <t>Semrush</t>
        </is>
      </c>
      <c r="P552" s="35" t="inlineStr">
        <is>
          <t>188.114.235.34</t>
        </is>
      </c>
      <c r="Q552" s="34" t="inlineStr"/>
    </row>
    <row r="553" ht="15.75" customHeight="1">
      <c r="A553" s="34" t="inlineStr">
        <is>
          <t>listingconnect.org</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46094</v>
      </c>
      <c r="L553" s="34" t="inlineStr">
        <is>
          <t>Service Station Canopies</t>
        </is>
      </c>
      <c r="M553" s="34" t="inlineStr">
        <is>
          <t>https://listingconnect.org/service-station-canopies/</t>
        </is>
      </c>
      <c r="N553" s="34" t="inlineStr">
        <is>
          <t>Service Station Canopies</t>
        </is>
      </c>
      <c r="O553" s="35" t="inlineStr">
        <is>
          <t>Semrush</t>
        </is>
      </c>
      <c r="P553" s="35" t="inlineStr">
        <is>
          <t>188.114.246.4</t>
        </is>
      </c>
      <c r="Q553" s="34" t="inlineStr"/>
    </row>
    <row r="554" ht="15.75" customHeight="1">
      <c r="A554" s="34" t="inlineStr">
        <is>
          <t>listinghound.org</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46010</v>
      </c>
      <c r="L554" s="34" t="inlineStr">
        <is>
          <t>Canopy Lights Gas Station</t>
        </is>
      </c>
      <c r="M554" s="34" t="inlineStr">
        <is>
          <t>https://listinghound.org/canopy-lights-gas-station/</t>
        </is>
      </c>
      <c r="N554" s="34" t="inlineStr">
        <is>
          <t>Canopy Lights Gas Station</t>
        </is>
      </c>
      <c r="O554" s="35" t="inlineStr">
        <is>
          <t>Both</t>
        </is>
      </c>
      <c r="P554" s="35" t="inlineStr">
        <is>
          <t>188.114.234.60</t>
        </is>
      </c>
      <c r="Q554" s="34" t="inlineStr"/>
    </row>
    <row r="555" ht="15.75" customHeight="1">
      <c r="A555" s="34" t="inlineStr">
        <is>
          <t>listingly.net</t>
        </is>
      </c>
      <c r="B555" s="34" t="inlineStr">
        <is>
          <t>Held (Pending Partner)</t>
        </is>
      </c>
      <c r="C555" s="35" t="n">
        <v>6</v>
      </c>
      <c r="D555" s="36" t="n">
        <v>1</v>
      </c>
      <c r="E555" s="36" t="inlineStr"/>
      <c r="F555" s="36" t="n">
        <v>0</v>
      </c>
      <c r="G555" s="35" t="inlineStr">
        <is>
          <t>Held</t>
        </is>
      </c>
      <c r="H555" s="34" t="inlineStr">
        <is>
          <t>newimagecanopy.com</t>
        </is>
      </c>
      <c r="I555" s="35" t="n">
        <v>1</v>
      </c>
      <c r="J555" s="35" t="n">
        <v>0</v>
      </c>
      <c r="K555" s="37" t="n">
        <v>46087</v>
      </c>
      <c r="L555" s="34" t="inlineStr">
        <is>
          <t>Gas Station Canopy Design</t>
        </is>
      </c>
      <c r="M555" s="34" t="inlineStr">
        <is>
          <t>https://listingly.net/gas-station-canopy-design/</t>
        </is>
      </c>
      <c r="N555" s="34" t="inlineStr">
        <is>
          <t>Gas Station Canopy Design</t>
        </is>
      </c>
      <c r="O555" s="35" t="inlineStr">
        <is>
          <t>Semrush</t>
        </is>
      </c>
      <c r="P555" s="35" t="inlineStr">
        <is>
          <t>188.114.254.48</t>
        </is>
      </c>
      <c r="Q555" s="34" t="inlineStr"/>
    </row>
    <row r="556" ht="15.75" customHeight="1">
      <c r="A556" s="34" t="inlineStr">
        <is>
          <t>listingshub.org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46071</v>
      </c>
      <c r="L556" s="34" t="inlineStr">
        <is>
          <t>Gas Station Canopy Manufacturers</t>
        </is>
      </c>
      <c r="M556" s="34" t="inlineStr">
        <is>
          <t>https://listingshub.org/gas-station-canopy-manufacturers/</t>
        </is>
      </c>
      <c r="N556" s="34" t="inlineStr">
        <is>
          <t>Gas Station Canopy Manufacturers</t>
        </is>
      </c>
      <c r="O556" s="35" t="inlineStr">
        <is>
          <t>Semrush</t>
        </is>
      </c>
      <c r="P556" s="35" t="inlineStr">
        <is>
          <t>94.46.121.74</t>
        </is>
      </c>
      <c r="Q556" s="34" t="inlineStr"/>
    </row>
    <row r="557" ht="15.75" customHeight="1">
      <c r="A557" s="34" t="inlineStr">
        <is>
          <t>listingsnap.net</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45485</v>
      </c>
      <c r="L557" s="34" t="inlineStr">
        <is>
          <t>Gas Canopies</t>
        </is>
      </c>
      <c r="M557" s="34" t="inlineStr">
        <is>
          <t>https://listingsnap.net/gas-canopies/</t>
        </is>
      </c>
      <c r="N557" s="34" t="inlineStr">
        <is>
          <t>Gas Canopies</t>
        </is>
      </c>
      <c r="O557" s="35" t="inlineStr">
        <is>
          <t>Both</t>
        </is>
      </c>
      <c r="P557" s="35" t="inlineStr">
        <is>
          <t>185.196.38.26</t>
        </is>
      </c>
      <c r="Q557" s="34" t="inlineStr"/>
    </row>
    <row r="558" ht="15.75" customHeight="1">
      <c r="A558" s="34" t="inlineStr">
        <is>
          <t>livebookmarks.org</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46057</v>
      </c>
      <c r="L558" s="34" t="inlineStr">
        <is>
          <t>Upgrade to Energy-Efficient Gas Station Canopy Lights Today!</t>
        </is>
      </c>
      <c r="M558" s="34" t="inlineStr">
        <is>
          <t>https://livebookmarks.org/story/upgrade-to-energy-efficient-gas-station-canopy-lights-today/</t>
        </is>
      </c>
      <c r="N558" s="34" t="inlineStr">
        <is>
          <t>Upgrade to Energy-Efficient Gas Station Canopy Lights Today!</t>
        </is>
      </c>
      <c r="O558" s="35" t="inlineStr">
        <is>
          <t>Both</t>
        </is>
      </c>
      <c r="P558" s="35" t="inlineStr">
        <is>
          <t>15.204.130.142</t>
        </is>
      </c>
      <c r="Q558" s="34" t="inlineStr"/>
    </row>
    <row r="559" ht="15.75" customHeight="1">
      <c r="A559" s="34" t="inlineStr">
        <is>
          <t>livewebdir.com</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46068</v>
      </c>
      <c r="L559" s="34" t="inlineStr">
        <is>
          <t>Gas Station Canopy Dallas TX</t>
        </is>
      </c>
      <c r="M559" s="34" t="inlineStr">
        <is>
          <t>https://www.livewebdir.com/detail/43643/gas-station-canopy-dallas-tx.html</t>
        </is>
      </c>
      <c r="N559" s="34" t="inlineStr">
        <is>
          <t>Gas Station Canopy Dallas TX</t>
        </is>
      </c>
      <c r="O559" s="35" t="inlineStr">
        <is>
          <t>Semrush</t>
        </is>
      </c>
      <c r="P559" s="35" t="inlineStr">
        <is>
          <t>64.182.115.48</t>
        </is>
      </c>
      <c r="Q559" s="34" t="inlineStr"/>
    </row>
    <row r="560" ht="15.75" customHeight="1">
      <c r="A560" s="34" t="inlineStr">
        <is>
          <t>local-leadz.com</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46061</v>
      </c>
      <c r="L560" s="34" t="inlineStr">
        <is>
          <t>Gas Station Imaging Companies</t>
        </is>
      </c>
      <c r="M560" s="34" t="inlineStr">
        <is>
          <t>https://local-leadz.com/gas-station-imaging-companies/</t>
        </is>
      </c>
      <c r="N560" s="34" t="inlineStr">
        <is>
          <t>Gas Station Imaging Companies</t>
        </is>
      </c>
      <c r="O560" s="35" t="inlineStr">
        <is>
          <t>Semrush</t>
        </is>
      </c>
      <c r="P560" s="35" t="inlineStr">
        <is>
          <t>185.196.39.5</t>
        </is>
      </c>
      <c r="Q560" s="34" t="inlineStr"/>
    </row>
    <row r="561" ht="15.75" customHeight="1">
      <c r="A561" s="34" t="inlineStr">
        <is>
          <t>local-match.org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45773</v>
      </c>
      <c r="L561" s="34" t="inlineStr">
        <is>
          <t>Service Station Canopy</t>
        </is>
      </c>
      <c r="M561" s="34" t="inlineStr">
        <is>
          <t>https://local-match.org/service-station-canopy/</t>
        </is>
      </c>
      <c r="N561" s="34" t="inlineStr">
        <is>
          <t>Service Station Canopy</t>
        </is>
      </c>
      <c r="O561" s="35" t="inlineStr">
        <is>
          <t>Semrush</t>
        </is>
      </c>
      <c r="P561" s="35" t="inlineStr">
        <is>
          <t>185.198.11.8</t>
        </is>
      </c>
      <c r="Q561" s="34" t="inlineStr"/>
    </row>
    <row r="562" ht="15.75" customHeight="1">
      <c r="A562" s="34" t="inlineStr">
        <is>
          <t>localbizbureau.com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46064</v>
      </c>
      <c r="L562" s="34" t="inlineStr">
        <is>
          <t>Gas Station Canopies</t>
        </is>
      </c>
      <c r="M562" s="34" t="inlineStr">
        <is>
          <t>https://localbizbureau.com/gas-station-canopies/</t>
        </is>
      </c>
      <c r="N562" s="34" t="inlineStr">
        <is>
          <t>Gas Station Canopies</t>
        </is>
      </c>
      <c r="O562" s="35" t="inlineStr">
        <is>
          <t>Semrush</t>
        </is>
      </c>
      <c r="P562" s="35" t="inlineStr">
        <is>
          <t>94.46.127.11</t>
        </is>
      </c>
      <c r="Q562" s="34" t="inlineStr"/>
    </row>
    <row r="563" ht="15.75" customHeight="1">
      <c r="A563" s="34" t="inlineStr">
        <is>
          <t>localcompanydata.com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45564</v>
      </c>
      <c r="L563" s="34" t="inlineStr">
        <is>
          <t>Gas Pump Canopy</t>
        </is>
      </c>
      <c r="M563" s="34" t="inlineStr">
        <is>
          <t>https://localcompanydata.com/gas-pump-canopy/</t>
        </is>
      </c>
      <c r="N563" s="34" t="inlineStr">
        <is>
          <t>Gas Pump Canopy</t>
        </is>
      </c>
      <c r="O563" s="35" t="inlineStr">
        <is>
          <t>Both</t>
        </is>
      </c>
      <c r="P563" s="35" t="inlineStr">
        <is>
          <t>94.46.120.14</t>
        </is>
      </c>
      <c r="Q563" s="34" t="inlineStr"/>
    </row>
    <row r="564" ht="15.75" customHeight="1">
      <c r="A564" s="34" t="inlineStr">
        <is>
          <t>localedgepro.com</t>
        </is>
      </c>
      <c r="B564" s="34" t="inlineStr">
        <is>
          <t>Held (Pending Partner)</t>
        </is>
      </c>
      <c r="C564" s="35" t="n">
        <v>2</v>
      </c>
      <c r="D564" s="36" t="n">
        <v>1</v>
      </c>
      <c r="E564" s="36" t="inlineStr"/>
      <c r="F564" s="36" t="n">
        <v>11</v>
      </c>
      <c r="G564" s="35" t="inlineStr">
        <is>
          <t>Held</t>
        </is>
      </c>
      <c r="H564" s="34" t="inlineStr">
        <is>
          <t>newimagecanopy.com</t>
        </is>
      </c>
      <c r="I564" s="35" t="n">
        <v>1</v>
      </c>
      <c r="J564" s="35" t="n">
        <v>0</v>
      </c>
      <c r="K564" s="37" t="n">
        <v>46132</v>
      </c>
      <c r="L564" s="34" t="inlineStr">
        <is>
          <t>Gas Station Canopy Led Lights</t>
        </is>
      </c>
      <c r="M564" s="34" t="inlineStr">
        <is>
          <t>https://localedgepro.com/gas-station-canopy-led-lights/</t>
        </is>
      </c>
      <c r="N564" s="34" t="inlineStr">
        <is>
          <t>Gas Station Canopy Led Lights</t>
        </is>
      </c>
      <c r="O564" s="35" t="inlineStr">
        <is>
          <t>Semrush</t>
        </is>
      </c>
      <c r="P564" s="35" t="inlineStr">
        <is>
          <t>188.114.225.33</t>
        </is>
      </c>
      <c r="Q564" s="34" t="inlineStr"/>
    </row>
    <row r="565" ht="15.75" customHeight="1">
      <c r="A565" s="34" t="inlineStr">
        <is>
          <t>locallistingz.com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46059</v>
      </c>
      <c r="L565" s="34" t="inlineStr">
        <is>
          <t>Gas Station Canopy Design</t>
        </is>
      </c>
      <c r="M565" s="34" t="inlineStr">
        <is>
          <t>https://locallistingz.com/gas-station-canopy-design/</t>
        </is>
      </c>
      <c r="N565" s="34" t="inlineStr">
        <is>
          <t>Gas Station Canopy Design</t>
        </is>
      </c>
      <c r="O565" s="35" t="inlineStr">
        <is>
          <t>Semrush</t>
        </is>
      </c>
      <c r="P565" s="35" t="inlineStr">
        <is>
          <t>185.196.36.6</t>
        </is>
      </c>
      <c r="Q565" s="34" t="inlineStr"/>
    </row>
    <row r="566" ht="15.75" customHeight="1">
      <c r="A566" s="34" t="inlineStr">
        <is>
          <t>localquest.net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46126</v>
      </c>
      <c r="L566" s="34" t="inlineStr">
        <is>
          <t>Gas Station Canopy Lights</t>
        </is>
      </c>
      <c r="M566" s="34" t="inlineStr">
        <is>
          <t>https://localquest.net/gas-station-canopy-lights/</t>
        </is>
      </c>
      <c r="N566" s="34" t="inlineStr">
        <is>
          <t>Gas Station Canopy Lights</t>
        </is>
      </c>
      <c r="O566" s="35" t="inlineStr">
        <is>
          <t>Semrush</t>
        </is>
      </c>
      <c r="P566" s="35" t="inlineStr">
        <is>
          <t>188.114.245.4</t>
        </is>
      </c>
      <c r="Q566" s="34" t="inlineStr"/>
    </row>
    <row r="567" ht="15.75" customHeight="1">
      <c r="A567" s="34" t="inlineStr">
        <is>
          <t>localseek.org</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46069</v>
      </c>
      <c r="L567" s="34" t="inlineStr">
        <is>
          <t>Gas Station Imaging</t>
        </is>
      </c>
      <c r="M567" s="34" t="inlineStr">
        <is>
          <t>https://localseek.org/gas-station-imaging/</t>
        </is>
      </c>
      <c r="N567" s="34" t="inlineStr">
        <is>
          <t>Gas Station Imaging</t>
        </is>
      </c>
      <c r="O567" s="35" t="inlineStr">
        <is>
          <t>Semrush</t>
        </is>
      </c>
      <c r="P567" s="35" t="inlineStr">
        <is>
          <t>188.114.225.26</t>
        </is>
      </c>
      <c r="Q567" s="34" t="inlineStr"/>
    </row>
    <row r="568" ht="15.75" customHeight="1">
      <c r="A568" s="34" t="inlineStr">
        <is>
          <t>loczilla.org</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46081</v>
      </c>
      <c r="L568" s="34" t="inlineStr">
        <is>
          <t>Gas Station Imaging Services</t>
        </is>
      </c>
      <c r="M568" s="34" t="inlineStr">
        <is>
          <t>https://loczilla.org/gas-station-imaging-services/</t>
        </is>
      </c>
      <c r="N568" s="34" t="inlineStr">
        <is>
          <t>Gas Station Imaging Services</t>
        </is>
      </c>
      <c r="O568" s="35" t="inlineStr">
        <is>
          <t>Semrush</t>
        </is>
      </c>
      <c r="P568" s="35" t="inlineStr">
        <is>
          <t>185.196.38.5</t>
        </is>
      </c>
      <c r="Q568" s="34" t="inlineStr"/>
    </row>
    <row r="569" ht="15.75" customHeight="1">
      <c r="A569" s="34" t="inlineStr">
        <is>
          <t>mahalobiz.com</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Canopy Tulsa OK</t>
        </is>
      </c>
      <c r="M569" s="34" t="inlineStr">
        <is>
          <t>https://www.mahalobiz.com/detail/38888/gas-station-canopy-tulsa-ok.html</t>
        </is>
      </c>
      <c r="N569" s="34" t="inlineStr">
        <is>
          <t>Gas Station Canopy Tulsa OK</t>
        </is>
      </c>
      <c r="O569" s="35" t="inlineStr">
        <is>
          <t>Semrush</t>
        </is>
      </c>
      <c r="P569" s="35" t="inlineStr">
        <is>
          <t>64.182.120.48</t>
        </is>
      </c>
      <c r="Q569" s="34" t="inlineStr"/>
    </row>
    <row r="570" ht="15.75" customHeight="1">
      <c r="A570" s="34" t="inlineStr">
        <is>
          <t>mainstreamblogs.com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46022</v>
      </c>
      <c r="L570" s="34" t="inlineStr">
        <is>
          <t>gas station canopy design Oklahoma City, OK</t>
        </is>
      </c>
      <c r="M570" s="34" t="inlineStr">
        <is>
          <t>https://mainstreamblogs.com/key-safety-benefits-of-gas-station-canopy-design-in-oklahoma-city-ok-for-local-drivers/</t>
        </is>
      </c>
      <c r="N570" s="34" t="inlineStr">
        <is>
          <t>Key Safety Benefits Of Gas Station Canopy Design In Oklahoma City, Ok, For Local Drivers - Main Stream Blogs</t>
        </is>
      </c>
      <c r="O570" s="35" t="inlineStr">
        <is>
          <t>Semrush</t>
        </is>
      </c>
      <c r="P570" s="35" t="inlineStr">
        <is>
          <t>69.13.42.5</t>
        </is>
      </c>
      <c r="Q570" s="34" t="inlineStr"/>
    </row>
    <row r="571" ht="15.75" customHeight="1">
      <c r="A571" s="34" t="inlineStr">
        <is>
          <t>markd.biz</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46022</v>
      </c>
      <c r="L571" s="34" t="inlineStr">
        <is>
          <t>Gas Station Canopy Construction Oklahoma City OK</t>
        </is>
      </c>
      <c r="M571" s="34" t="inlineStr">
        <is>
          <t>https://www.markd.biz/detail/41634/gas-station-canopy-construction-oklahoma-city-ok.html</t>
        </is>
      </c>
      <c r="N571" s="34" t="inlineStr">
        <is>
          <t>Gas Station Canopy Construction Oklahoma City OK</t>
        </is>
      </c>
      <c r="O571" s="35" t="inlineStr">
        <is>
          <t>Semrush</t>
        </is>
      </c>
      <c r="P571" s="35" t="inlineStr">
        <is>
          <t>64.182.25.201</t>
        </is>
      </c>
      <c r="Q571" s="34" t="inlineStr"/>
    </row>
    <row r="572" ht="15.75" customHeight="1">
      <c r="A572" s="34" t="inlineStr">
        <is>
          <t>marketing4all.us</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46021</v>
      </c>
      <c r="L572" s="34" t="inlineStr">
        <is>
          <t>Gas Station Canopy Installation in Tulsa, OK</t>
        </is>
      </c>
      <c r="M572" s="34" t="inlineStr">
        <is>
          <t>https://www.marketing4all.us/essential-guide-to-gas-station-canopy-installation-in-tulsa-ok/</t>
        </is>
      </c>
      <c r="N572" s="34" t="inlineStr">
        <is>
          <t>Essential Guide to Gas Station Canopy Installation in Tulsa OK - Marketing 4 All</t>
        </is>
      </c>
      <c r="O572" s="35" t="inlineStr">
        <is>
          <t>Semrush</t>
        </is>
      </c>
      <c r="P572" s="35" t="inlineStr">
        <is>
          <t>188.114.237.36</t>
        </is>
      </c>
      <c r="Q572" s="34" t="inlineStr"/>
    </row>
    <row r="573" ht="15.75" customHeight="1">
      <c r="A573" s="34" t="inlineStr">
        <is>
          <t>netlistingz.com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45456</v>
      </c>
      <c r="L573" s="34" t="inlineStr">
        <is>
          <t>https://newimagecanopy.com/</t>
        </is>
      </c>
      <c r="M573" s="34" t="inlineStr">
        <is>
          <t>https://www.netlistingz.com/detail/8394105/gas-station-canopy.html</t>
        </is>
      </c>
      <c r="N573" s="34" t="inlineStr">
        <is>
          <t>Gas Station Canopy - Netlistingz</t>
        </is>
      </c>
      <c r="O573" s="35" t="inlineStr">
        <is>
          <t>Both</t>
        </is>
      </c>
      <c r="P573" s="35" t="inlineStr">
        <is>
          <t>64.182.153.251</t>
        </is>
      </c>
      <c r="Q573" s="34" t="inlineStr"/>
    </row>
    <row r="574" ht="15.75" customHeight="1">
      <c r="A574" s="34" t="inlineStr">
        <is>
          <t>nicebusinessdirectory.com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45485</v>
      </c>
      <c r="L574" s="34" t="inlineStr">
        <is>
          <t>Gas Station Canopy Repair Solutions</t>
        </is>
      </c>
      <c r="M574" s="34" t="inlineStr">
        <is>
          <t>https://nicebusinessdirectory.com/gas-station-canopy-repair-solutions/</t>
        </is>
      </c>
      <c r="N574" s="34" t="inlineStr">
        <is>
          <t>Gas Station Canopy Repair Solutions</t>
        </is>
      </c>
      <c r="O574" s="35" t="inlineStr">
        <is>
          <t>Both</t>
        </is>
      </c>
      <c r="P574" s="35" t="inlineStr">
        <is>
          <t>69.13.34.5</t>
        </is>
      </c>
      <c r="Q574" s="34" t="inlineStr"/>
    </row>
    <row r="575" ht="15.75" customHeight="1">
      <c r="A575" s="34" t="inlineStr">
        <is>
          <t>onlinearticlesdirectories.com</t>
        </is>
      </c>
      <c r="B575" s="34" t="inlineStr">
        <is>
          <t>Held (Pending Partner)</t>
        </is>
      </c>
      <c r="C575" s="35" t="n">
        <v>4</v>
      </c>
      <c r="D575" s="36" t="n">
        <v>1</v>
      </c>
      <c r="E575" s="36" t="inlineStr"/>
      <c r="F575" s="36" t="n">
        <v>0</v>
      </c>
      <c r="G575" s="35" t="inlineStr">
        <is>
          <t>Held</t>
        </is>
      </c>
      <c r="H575" s="34" t="inlineStr">
        <is>
          <t>newimagecanopy.com</t>
        </is>
      </c>
      <c r="I575" s="35" t="n">
        <v>1</v>
      </c>
      <c r="J575" s="35" t="n">
        <v>0</v>
      </c>
      <c r="K575" s="37" t="n">
        <v>46064</v>
      </c>
      <c r="L575" s="34" t="inlineStr">
        <is>
          <t>fuel station canopy</t>
        </is>
      </c>
      <c r="M575" s="34" t="inlineStr">
        <is>
          <t>https://www.onlinearticlesdirectories.com/features-that-every-fuel-station-canopy-should-have/</t>
        </is>
      </c>
      <c r="N575" s="34" t="inlineStr">
        <is>
          <t>Features That Every Fuel Station Canopy Should Have - Online Articles Directories</t>
        </is>
      </c>
      <c r="O575" s="35" t="inlineStr">
        <is>
          <t>Semrush</t>
        </is>
      </c>
      <c r="P575" s="35" t="inlineStr">
        <is>
          <t>69.13.181.201</t>
        </is>
      </c>
      <c r="Q575" s="34" t="inlineStr"/>
    </row>
    <row r="576" ht="15.75" customHeight="1">
      <c r="A576" s="34" t="inlineStr">
        <is>
          <t>optimadirectory.com</t>
        </is>
      </c>
      <c r="B576" s="34" t="inlineStr">
        <is>
          <t>Held (Pending Partner)</t>
        </is>
      </c>
      <c r="C576" s="35" t="n">
        <v>2</v>
      </c>
      <c r="D576" s="36" t="n">
        <v>1</v>
      </c>
      <c r="E576" s="36" t="inlineStr"/>
      <c r="F576" s="36" t="n">
        <v>1</v>
      </c>
      <c r="G576" s="35" t="inlineStr">
        <is>
          <t>Held</t>
        </is>
      </c>
      <c r="H576" s="34" t="inlineStr">
        <is>
          <t>newimagecanopy.com</t>
        </is>
      </c>
      <c r="I576" s="35" t="n">
        <v>1</v>
      </c>
      <c r="J576" s="35" t="n">
        <v>0</v>
      </c>
      <c r="K576" s="37" t="n">
        <v>45484</v>
      </c>
      <c r="L576" s="34" t="inlineStr">
        <is>
          <t>Service Station Canopies</t>
        </is>
      </c>
      <c r="M576" s="34" t="inlineStr">
        <is>
          <t>https://optimadirectory.com/service-station-canopies/</t>
        </is>
      </c>
      <c r="N576" s="34" t="inlineStr">
        <is>
          <t>Service Station Canopies</t>
        </is>
      </c>
      <c r="O576" s="35" t="inlineStr">
        <is>
          <t>Both</t>
        </is>
      </c>
      <c r="P576" s="35" t="inlineStr">
        <is>
          <t>82.102.5.25</t>
        </is>
      </c>
      <c r="Q576" s="34" t="inlineStr"/>
    </row>
    <row r="577" ht="15.75" customHeight="1">
      <c r="A577" s="34" t="inlineStr">
        <is>
          <t>pagesconnect.org</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46121</v>
      </c>
      <c r="L577" s="34" t="inlineStr">
        <is>
          <t>Gas Station Canopy Repair</t>
        </is>
      </c>
      <c r="M577" s="34" t="inlineStr">
        <is>
          <t>https://pagesconnect.org/gas-station-canopy-repair/</t>
        </is>
      </c>
      <c r="N577" s="34" t="inlineStr">
        <is>
          <t>Gas Station Canopy Repair</t>
        </is>
      </c>
      <c r="O577" s="35" t="inlineStr">
        <is>
          <t>Semrush</t>
        </is>
      </c>
      <c r="P577" s="35" t="inlineStr">
        <is>
          <t>94.46.58.65</t>
        </is>
      </c>
      <c r="Q577" s="34" t="inlineStr"/>
    </row>
    <row r="578" ht="15.75" customHeight="1">
      <c r="A578" s="34" t="inlineStr">
        <is>
          <t>plotw.org</t>
        </is>
      </c>
      <c r="B578" s="34" t="inlineStr">
        <is>
          <t>Held (Pending Partner)</t>
        </is>
      </c>
      <c r="C578" s="35" t="n">
        <v>2</v>
      </c>
      <c r="D578" s="36" t="n">
        <v>1</v>
      </c>
      <c r="E578" s="36" t="inlineStr"/>
      <c r="F578" s="36" t="n">
        <v>0</v>
      </c>
      <c r="G578" s="35" t="inlineStr">
        <is>
          <t>Held</t>
        </is>
      </c>
      <c r="H578" s="34" t="inlineStr">
        <is>
          <t>newimagecanopy.com</t>
        </is>
      </c>
      <c r="I578" s="35" t="n">
        <v>1</v>
      </c>
      <c r="J578" s="35" t="n">
        <v>0</v>
      </c>
      <c r="K578" s="37" t="n">
        <v>45561</v>
      </c>
      <c r="L578" s="34" t="inlineStr">
        <is>
          <t>https://newimagecanopy.com/</t>
        </is>
      </c>
      <c r="M578" s="34" t="inlineStr">
        <is>
          <t>https://www.plotw.org/detail/33440/gas-station-canopy.html</t>
        </is>
      </c>
      <c r="N578" s="34" t="inlineStr">
        <is>
          <t>Gas Station Canopy - Plotw.org</t>
        </is>
      </c>
      <c r="O578" s="35" t="inlineStr">
        <is>
          <t>Both</t>
        </is>
      </c>
      <c r="P578" s="35" t="inlineStr">
        <is>
          <t>69.13.185.222</t>
        </is>
      </c>
      <c r="Q578" s="34" t="inlineStr"/>
    </row>
    <row r="579" ht="15.75" customHeight="1">
      <c r="A579" s="34" t="inlineStr">
        <is>
          <t>polardirectory.com</t>
        </is>
      </c>
      <c r="B579" s="34" t="inlineStr">
        <is>
          <t>Held (Pending Partner)</t>
        </is>
      </c>
      <c r="C579" s="35" t="n">
        <v>2</v>
      </c>
      <c r="D579" s="36" t="n">
        <v>1</v>
      </c>
      <c r="E579" s="36" t="inlineStr"/>
      <c r="F579" s="36" t="n">
        <v>0</v>
      </c>
      <c r="G579" s="35" t="inlineStr">
        <is>
          <t>Held</t>
        </is>
      </c>
      <c r="H579" s="34" t="inlineStr">
        <is>
          <t>newimagecanopy.com</t>
        </is>
      </c>
      <c r="I579" s="35" t="n">
        <v>1</v>
      </c>
      <c r="J579" s="35" t="n">
        <v>0</v>
      </c>
      <c r="K579" s="37" t="n">
        <v>46128</v>
      </c>
      <c r="L579" s="34" t="inlineStr">
        <is>
          <t>Gas Station Canopy Repair</t>
        </is>
      </c>
      <c r="M579" s="34" t="inlineStr">
        <is>
          <t>https://polardirectory.com/gas-station-canopy-repair/</t>
        </is>
      </c>
      <c r="N579" s="34" t="inlineStr">
        <is>
          <t>Gas Station Canopy Repair</t>
        </is>
      </c>
      <c r="O579" s="35" t="inlineStr">
        <is>
          <t>Semrush</t>
        </is>
      </c>
      <c r="P579" s="35" t="inlineStr">
        <is>
          <t>94.46.254.5</t>
        </is>
      </c>
      <c r="Q579" s="34" t="inlineStr"/>
    </row>
    <row r="580" ht="15.75" customHeight="1">
      <c r="A580" s="34" t="inlineStr">
        <is>
          <t>postyourstory.net</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46084</v>
      </c>
      <c r="L580" s="34" t="inlineStr">
        <is>
          <t>Gas Station Canopy Design Oklahoma City OK</t>
        </is>
      </c>
      <c r="M580" s="34" t="inlineStr">
        <is>
          <t>https://www.postyourstory.net/innovative-gas-station-canopy-design-solutions-in-oklahoma-city-ok/</t>
        </is>
      </c>
      <c r="N580" s="34" t="inlineStr">
        <is>
          <t>Innovative Gas Station Canopy Design Solutions in Oklahoma City OK - post your story</t>
        </is>
      </c>
      <c r="O580" s="35" t="inlineStr">
        <is>
          <t>Semrush</t>
        </is>
      </c>
      <c r="P580" s="35" t="inlineStr">
        <is>
          <t>69.13.152.26</t>
        </is>
      </c>
      <c r="Q580" s="34" t="inlineStr"/>
    </row>
    <row r="581" ht="15.75" customHeight="1">
      <c r="A581" s="34" t="inlineStr">
        <is>
          <t>premiumcenter.org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45485</v>
      </c>
      <c r="L581" s="34" t="inlineStr">
        <is>
          <t>Service Station Canopy</t>
        </is>
      </c>
      <c r="M581" s="34" t="inlineStr">
        <is>
          <t>https://premiumcenter.org/service-station-canopy/</t>
        </is>
      </c>
      <c r="N581" s="34" t="inlineStr">
        <is>
          <t>Service Station Canopy</t>
        </is>
      </c>
      <c r="O581" s="35" t="inlineStr">
        <is>
          <t>Both</t>
        </is>
      </c>
      <c r="P581" s="35" t="inlineStr">
        <is>
          <t>69.13.150.94</t>
        </is>
      </c>
      <c r="Q581" s="34" t="inlineStr"/>
    </row>
    <row r="582" ht="15.75" customHeight="1">
      <c r="A582" s="34" t="inlineStr">
        <is>
          <t>probizlistings.com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45476</v>
      </c>
      <c r="L582" s="34" t="inlineStr">
        <is>
          <t>https://newimagecanopy.com/</t>
        </is>
      </c>
      <c r="M582" s="34" t="inlineStr">
        <is>
          <t>https://www.probizlistings.com/detail/18974/gas-station-canopy.html</t>
        </is>
      </c>
      <c r="N582" s="34" t="inlineStr">
        <is>
          <t>Gas Station Canopy - Pro Biz Listings</t>
        </is>
      </c>
      <c r="O582" s="35" t="inlineStr">
        <is>
          <t>Both</t>
        </is>
      </c>
      <c r="P582" s="35" t="inlineStr">
        <is>
          <t>69.13.128.80</t>
        </is>
      </c>
      <c r="Q582" s="34" t="inlineStr"/>
    </row>
    <row r="583" ht="15.75" customHeight="1">
      <c r="A583" s="34" t="inlineStr">
        <is>
          <t>probusinesslisting.com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45457</v>
      </c>
      <c r="L583" s="34" t="inlineStr">
        <is>
          <t>https://newimagecanopy.com/</t>
        </is>
      </c>
      <c r="M583" s="34" t="inlineStr">
        <is>
          <t>https://www.probusinesslisting.com/detail/18687/gas-station-canopy.html</t>
        </is>
      </c>
      <c r="N583" s="34" t="inlineStr">
        <is>
          <t>Gas Station Canopy - Pro Business Listing</t>
        </is>
      </c>
      <c r="O583" s="35" t="inlineStr">
        <is>
          <t>Both</t>
        </is>
      </c>
      <c r="P583" s="35" t="inlineStr">
        <is>
          <t>69.13.129.50</t>
        </is>
      </c>
      <c r="Q583" s="34" t="inlineStr"/>
    </row>
    <row r="584" ht="15.75" customHeight="1">
      <c r="A584" s="34" t="inlineStr">
        <is>
          <t>progressiveposts.com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Canopy Installation Tulsa, OK</t>
        </is>
      </c>
      <c r="M584" s="34" t="inlineStr">
        <is>
          <t>https://progressiveposts.com/ensure-lasting-protection-for-your-business-with-gas-station-canopy-installation-tulsa-ok-services/</t>
        </is>
      </c>
      <c r="N584" s="34" t="inlineStr">
        <is>
          <t>Ensure lasting protection for your business with gas station canopy installation Tulsa OK services - Progressive Posts</t>
        </is>
      </c>
      <c r="O584" s="35" t="inlineStr">
        <is>
          <t>Semrush</t>
        </is>
      </c>
      <c r="P584" s="35" t="inlineStr">
        <is>
          <t>69.13.38.77</t>
        </is>
      </c>
      <c r="Q584" s="34" t="inlineStr"/>
    </row>
    <row r="585" ht="15.75" customHeight="1">
      <c r="A585" s="34" t="inlineStr">
        <is>
          <t>purebusinesslistings.com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45485</v>
      </c>
      <c r="L585" s="34" t="inlineStr">
        <is>
          <t>Gas Station Imaging Companies</t>
        </is>
      </c>
      <c r="M585" s="34" t="inlineStr">
        <is>
          <t>https://purebusinesslistings.com/gas-station-imaging-companies/</t>
        </is>
      </c>
      <c r="N585" s="34" t="inlineStr">
        <is>
          <t>Gas Station Imaging Companies</t>
        </is>
      </c>
      <c r="O585" s="35" t="inlineStr">
        <is>
          <t>Both</t>
        </is>
      </c>
      <c r="P585" s="35" t="inlineStr">
        <is>
          <t>185.41.91.48</t>
        </is>
      </c>
      <c r="Q585" s="34" t="inlineStr"/>
    </row>
    <row r="586" ht="15.75" customHeight="1">
      <c r="A586" s="34" t="inlineStr">
        <is>
          <t>puredirectorylistings.com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46063</v>
      </c>
      <c r="L586" s="34" t="inlineStr">
        <is>
          <t>Gas Station Canopy Installation</t>
        </is>
      </c>
      <c r="M586" s="34" t="inlineStr">
        <is>
          <t>https://puredirectorylistings.com/gas-station-canopy-installation/</t>
        </is>
      </c>
      <c r="N586" s="34" t="inlineStr">
        <is>
          <t>Gas Station Canopy Installation</t>
        </is>
      </c>
      <c r="O586" s="35" t="inlineStr">
        <is>
          <t>Semrush</t>
        </is>
      </c>
      <c r="P586" s="35" t="inlineStr">
        <is>
          <t>185.39.137.119</t>
        </is>
      </c>
      <c r="Q586" s="34" t="inlineStr"/>
    </row>
    <row r="587" ht="15.75" customHeight="1">
      <c r="A587" s="34" t="inlineStr">
        <is>
          <t>rightchoiceblogs.com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46003</v>
      </c>
      <c r="L587" s="34" t="inlineStr">
        <is>
          <t>gas station canopy construction</t>
        </is>
      </c>
      <c r="M587" s="34" t="inlineStr">
        <is>
          <t>https://rightchoiceblogs.com/what-to-expect-during-gas-station-canopy-construction-in-the-usa/</t>
        </is>
      </c>
      <c r="N587" s="34" t="inlineStr">
        <is>
          <t>What to Expect During Gas Station Canopy Construction in the USA - Right Choice Blogs</t>
        </is>
      </c>
      <c r="O587" s="35" t="inlineStr">
        <is>
          <t>Both</t>
        </is>
      </c>
      <c r="P587" s="35" t="inlineStr">
        <is>
          <t>69.13.36.76</t>
        </is>
      </c>
      <c r="Q587" s="34" t="inlineStr"/>
    </row>
    <row r="588" ht="15.75" customHeight="1">
      <c r="A588" s="34" t="inlineStr">
        <is>
          <t>searchbrand.org</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https://searchbrand.org/gas-station-imaging-companies/</t>
        </is>
      </c>
      <c r="N588" s="34" t="inlineStr">
        <is>
          <t>Gas Station Imaging Companies</t>
        </is>
      </c>
      <c r="O588" s="35" t="inlineStr">
        <is>
          <t>Both</t>
        </is>
      </c>
      <c r="P588" s="35" t="inlineStr">
        <is>
          <t>188.114.252.45</t>
        </is>
      </c>
      <c r="Q588" s="34" t="inlineStr"/>
    </row>
    <row r="589" ht="15.75" customHeight="1">
      <c r="A589" s="34" t="inlineStr">
        <is>
          <t>selectdirectorylistings.com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46094</v>
      </c>
      <c r="L589" s="34" t="inlineStr">
        <is>
          <t>Service Station Canopy</t>
        </is>
      </c>
      <c r="M589" s="34" t="inlineStr">
        <is>
          <t>https://selectdirectorylistings.com/service-station-canopy/</t>
        </is>
      </c>
      <c r="N589" s="34" t="inlineStr">
        <is>
          <t>Service Station Canopy</t>
        </is>
      </c>
      <c r="O589" s="35" t="inlineStr">
        <is>
          <t>Semrush</t>
        </is>
      </c>
      <c r="P589" s="35" t="inlineStr">
        <is>
          <t>185.41.88.76</t>
        </is>
      </c>
      <c r="Q589" s="34" t="inlineStr"/>
    </row>
    <row r="590" ht="15.75" customHeight="1">
      <c r="A590" s="34" t="inlineStr">
        <is>
          <t>sitelistingz.com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45791</v>
      </c>
      <c r="L590" s="34" t="inlineStr">
        <is>
          <t>https://newimagecanopy.com/</t>
        </is>
      </c>
      <c r="M590" s="34" t="inlineStr">
        <is>
          <t>https://www.sitelistingz.com/detail/8354467/gas-station-canopy.html</t>
        </is>
      </c>
      <c r="N590" s="34" t="inlineStr">
        <is>
          <t>Gas Station Canopy - Sitelistingz</t>
        </is>
      </c>
      <c r="O590" s="35" t="inlineStr">
        <is>
          <t>Both</t>
        </is>
      </c>
      <c r="P590" s="35" t="inlineStr">
        <is>
          <t>69.13.150.12</t>
        </is>
      </c>
      <c r="Q590" s="34" t="inlineStr"/>
    </row>
    <row r="591" ht="15.75" customHeight="1">
      <c r="A591" s="34" t="inlineStr">
        <is>
          <t>smoothdirectory.com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46058</v>
      </c>
      <c r="L591" s="34" t="inlineStr">
        <is>
          <t>Gas Station Canopy Design</t>
        </is>
      </c>
      <c r="M591" s="34" t="inlineStr">
        <is>
          <t>https://smoothdirectory.com/gas-station-canopy-design/</t>
        </is>
      </c>
      <c r="N591" s="34" t="inlineStr">
        <is>
          <t>Gas Station Canopy Design</t>
        </is>
      </c>
      <c r="O591" s="35" t="inlineStr">
        <is>
          <t>Semrush</t>
        </is>
      </c>
      <c r="P591" s="35" t="inlineStr">
        <is>
          <t>94.46.8.42</t>
        </is>
      </c>
      <c r="Q591" s="34" t="inlineStr"/>
    </row>
    <row r="592" ht="15.75" customHeight="1">
      <c r="A592" s="34" t="inlineStr">
        <is>
          <t>socialdir.org</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46044</v>
      </c>
      <c r="L592" s="34" t="inlineStr">
        <is>
          <t>Gas Station Canopy Design Austin TX</t>
        </is>
      </c>
      <c r="M592" s="34" t="inlineStr">
        <is>
          <t>https://socialdir.org/detail/44568/gas-station-canopy-design-austin-tx.html</t>
        </is>
      </c>
      <c r="N592" s="34" t="inlineStr">
        <is>
          <t>Gas Station Canopy Design Austin TX</t>
        </is>
      </c>
      <c r="O592" s="35" t="inlineStr">
        <is>
          <t>Semrush</t>
        </is>
      </c>
      <c r="P592" s="35" t="inlineStr">
        <is>
          <t>64.182.204.24</t>
        </is>
      </c>
      <c r="Q592" s="34" t="inlineStr"/>
    </row>
    <row r="593" ht="15.75" customHeight="1">
      <c r="A593" s="34" t="inlineStr">
        <is>
          <t>spotseek.org</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46070</v>
      </c>
      <c r="L593" s="34" t="inlineStr">
        <is>
          <t>Gas Canopies</t>
        </is>
      </c>
      <c r="M593" s="34" t="inlineStr">
        <is>
          <t>https://spotseek.org/gas-canopies/</t>
        </is>
      </c>
      <c r="N593" s="34" t="inlineStr">
        <is>
          <t>Gas Canopies</t>
        </is>
      </c>
      <c r="O593" s="35" t="inlineStr">
        <is>
          <t>Semrush</t>
        </is>
      </c>
      <c r="P593" s="35" t="inlineStr">
        <is>
          <t>188.114.230.38</t>
        </is>
      </c>
      <c r="Q593" s="34" t="inlineStr"/>
    </row>
    <row r="594" ht="15.75" customHeight="1">
      <c r="A594" s="34" t="inlineStr">
        <is>
          <t>squarelocal.org</t>
        </is>
      </c>
      <c r="B594" s="34" t="inlineStr">
        <is>
          <t>Held (Pending Partner)</t>
        </is>
      </c>
      <c r="C594" s="35" t="n">
        <v>2</v>
      </c>
      <c r="D594" s="36" t="n">
        <v>1</v>
      </c>
      <c r="E594" s="36" t="inlineStr"/>
      <c r="F594" s="36" t="n">
        <v>6</v>
      </c>
      <c r="G594" s="35" t="inlineStr">
        <is>
          <t>Held</t>
        </is>
      </c>
      <c r="H594" s="34" t="inlineStr">
        <is>
          <t>newimagecanopy.com</t>
        </is>
      </c>
      <c r="I594" s="35" t="n">
        <v>1</v>
      </c>
      <c r="J594" s="35" t="n">
        <v>0</v>
      </c>
      <c r="K594" s="37" t="n">
        <v>45484</v>
      </c>
      <c r="L594" s="34" t="inlineStr">
        <is>
          <t>Gas Station Canopies Repair</t>
        </is>
      </c>
      <c r="M594" s="34" t="inlineStr">
        <is>
          <t>https://squarelocal.org/gas-station-canopies-repair/</t>
        </is>
      </c>
      <c r="N594" s="34" t="inlineStr">
        <is>
          <t>Gas Station Canopies Repair</t>
        </is>
      </c>
      <c r="O594" s="35" t="inlineStr">
        <is>
          <t>Both</t>
        </is>
      </c>
      <c r="P594" s="35" t="inlineStr">
        <is>
          <t>94.46.118.15</t>
        </is>
      </c>
      <c r="Q594" s="34" t="inlineStr"/>
    </row>
    <row r="595" ht="15.75" customHeight="1">
      <c r="A595" s="34" t="inlineStr">
        <is>
          <t>stackbusinesslistings.com</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45516</v>
      </c>
      <c r="L595" s="34" t="inlineStr">
        <is>
          <t>Gas Station Imaging Companies</t>
        </is>
      </c>
      <c r="M595" s="34" t="inlineStr">
        <is>
          <t>https://stackbusinesslistings.com/gas-station-imaging-companies/</t>
        </is>
      </c>
      <c r="N595" s="34" t="inlineStr">
        <is>
          <t>Gas Station Imaging Companies</t>
        </is>
      </c>
      <c r="O595" s="35" t="inlineStr">
        <is>
          <t>Both</t>
        </is>
      </c>
      <c r="P595" s="35" t="inlineStr">
        <is>
          <t>94.46.113.5</t>
        </is>
      </c>
      <c r="Q595" s="34" t="inlineStr"/>
    </row>
    <row r="596" ht="15.75" customHeight="1">
      <c r="A596" s="34" t="inlineStr">
        <is>
          <t>storebusinesslistings.com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46086</v>
      </c>
      <c r="L596" s="34" t="inlineStr">
        <is>
          <t>Gas Station Canopy For Sale</t>
        </is>
      </c>
      <c r="M596" s="34" t="inlineStr">
        <is>
          <t>https://storebusinesslistings.com/gas-station-canopy-for-sale/</t>
        </is>
      </c>
      <c r="N596" s="34" t="inlineStr">
        <is>
          <t>Gas Station Canopy For Sale</t>
        </is>
      </c>
      <c r="O596" s="35" t="inlineStr">
        <is>
          <t>Semrush</t>
        </is>
      </c>
      <c r="P596" s="35" t="inlineStr">
        <is>
          <t>94.46.51.11</t>
        </is>
      </c>
      <c r="Q596" s="34" t="inlineStr"/>
    </row>
    <row r="597" ht="15.75" customHeight="1">
      <c r="A597" s="34" t="inlineStr">
        <is>
          <t>stumbledirectory.org</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46065</v>
      </c>
      <c r="L597" s="34" t="inlineStr">
        <is>
          <t>Gas Station Canopy Dallas TX</t>
        </is>
      </c>
      <c r="M597" s="34" t="inlineStr">
        <is>
          <t>https://stumbledirectory.org/detail/44838/gas-station-canopy-dallas-tx.html</t>
        </is>
      </c>
      <c r="N597" s="34" t="inlineStr">
        <is>
          <t>Gas Station Canopy Dallas TX</t>
        </is>
      </c>
      <c r="O597" s="35" t="inlineStr">
        <is>
          <t>Semrush</t>
        </is>
      </c>
      <c r="P597" s="35" t="inlineStr">
        <is>
          <t>64.182.209.67</t>
        </is>
      </c>
      <c r="Q597" s="34" t="inlineStr"/>
    </row>
    <row r="598" ht="15.75" customHeight="1">
      <c r="A598" s="34" t="inlineStr">
        <is>
          <t>superbbusinesslistings.com</t>
        </is>
      </c>
      <c r="B598" s="34" t="inlineStr">
        <is>
          <t>Held (Pending Partner)</t>
        </is>
      </c>
      <c r="C598" s="35" t="n">
        <v>2</v>
      </c>
      <c r="D598" s="36" t="n">
        <v>1</v>
      </c>
      <c r="E598" s="36" t="inlineStr"/>
      <c r="F598" s="36" t="n">
        <v>9</v>
      </c>
      <c r="G598" s="35" t="inlineStr">
        <is>
          <t>Held</t>
        </is>
      </c>
      <c r="H598" s="34" t="inlineStr">
        <is>
          <t>newimagecanopy.com</t>
        </is>
      </c>
      <c r="I598" s="35" t="n">
        <v>1</v>
      </c>
      <c r="J598" s="35" t="n">
        <v>0</v>
      </c>
      <c r="K598" s="37" t="n">
        <v>45485</v>
      </c>
      <c r="L598" s="34" t="inlineStr">
        <is>
          <t>Gas Station Canopy Lights</t>
        </is>
      </c>
      <c r="M598" s="34" t="inlineStr">
        <is>
          <t>https://superbbusinesslistings.com/gas-station-canopy-lights/</t>
        </is>
      </c>
      <c r="N598" s="34" t="inlineStr">
        <is>
          <t>Gas Station Canopy Lights</t>
        </is>
      </c>
      <c r="O598" s="35" t="inlineStr">
        <is>
          <t>Both</t>
        </is>
      </c>
      <c r="P598" s="35" t="inlineStr">
        <is>
          <t>94.46.61.82</t>
        </is>
      </c>
      <c r="Q598" s="34" t="inlineStr"/>
    </row>
    <row r="599" ht="15.75" customHeight="1">
      <c r="A599" s="34" t="inlineStr">
        <is>
          <t>superlistings.org</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45468</v>
      </c>
      <c r="L599" s="34" t="inlineStr">
        <is>
          <t>Service Station Canopy</t>
        </is>
      </c>
      <c r="M599" s="34" t="inlineStr">
        <is>
          <t>https://superlistings.org/service-station-canopy/</t>
        </is>
      </c>
      <c r="N599" s="34" t="inlineStr">
        <is>
          <t>Service Station Canopy</t>
        </is>
      </c>
      <c r="O599" s="35" t="inlineStr">
        <is>
          <t>Both</t>
        </is>
      </c>
      <c r="P599" s="35" t="inlineStr">
        <is>
          <t>188.114.253.53</t>
        </is>
      </c>
      <c r="Q599" s="34" t="inlineStr"/>
    </row>
    <row r="600" ht="15.75" customHeight="1">
      <c r="A600" s="34" t="inlineStr">
        <is>
          <t>superlistingz.com</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46057</v>
      </c>
      <c r="L600" s="34" t="inlineStr">
        <is>
          <t>Gas Station Canopy</t>
        </is>
      </c>
      <c r="M600" s="34" t="inlineStr">
        <is>
          <t>https://superlistingz.com/gas-station-canopy/</t>
        </is>
      </c>
      <c r="N600" s="34" t="inlineStr">
        <is>
          <t>Gas Station Canopy</t>
        </is>
      </c>
      <c r="O600" s="35" t="inlineStr">
        <is>
          <t>Semrush</t>
        </is>
      </c>
      <c r="P600" s="35" t="inlineStr">
        <is>
          <t>188.114.224.65</t>
        </is>
      </c>
      <c r="Q600" s="34" t="inlineStr"/>
    </row>
    <row r="601" ht="15.75" customHeight="1">
      <c r="A601" s="34" t="inlineStr">
        <is>
          <t>taggedbiz.com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46020</v>
      </c>
      <c r="L601" s="34" t="inlineStr">
        <is>
          <t>Gas Station Canopy Construction Oklahoma City OK</t>
        </is>
      </c>
      <c r="M601" s="34" t="inlineStr">
        <is>
          <t>https://taggedbiz.com/detail/37963/gas-station-canopy-construction-oklahoma-city-ok.html</t>
        </is>
      </c>
      <c r="N601" s="34" t="inlineStr">
        <is>
          <t>Gas Station Canopy Construction Oklahoma City OK</t>
        </is>
      </c>
      <c r="O601" s="35" t="inlineStr">
        <is>
          <t>Semrush</t>
        </is>
      </c>
      <c r="P601" s="35" t="inlineStr">
        <is>
          <t>69.13.88.222</t>
        </is>
      </c>
      <c r="Q601" s="34" t="inlineStr"/>
    </row>
    <row r="602" ht="15.75" customHeight="1">
      <c r="A602" s="34" t="inlineStr">
        <is>
          <t>theboldbulletin.net</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46023</v>
      </c>
      <c r="L602" s="34" t="inlineStr">
        <is>
          <t>Gas Station Canopy Construction Oklahoma City, OK</t>
        </is>
      </c>
      <c r="M602" s="34" t="inlineStr">
        <is>
          <t>https://theboldbulletin.net/planning-a-new-build-essential-tips-for-gas-station-canopy-construction-oklahoma-city-ok/</t>
        </is>
      </c>
      <c r="N602" s="34" t="inlineStr">
        <is>
          <t>Planning a new build? Essential tips for gas station canopy construction Oklahoma City OK - The Bold Bulletin</t>
        </is>
      </c>
      <c r="O602" s="35" t="inlineStr">
        <is>
          <t>Semrush</t>
        </is>
      </c>
      <c r="P602" s="35" t="inlineStr">
        <is>
          <t>69.13.26.61</t>
        </is>
      </c>
      <c r="Q602" s="34" t="inlineStr"/>
    </row>
    <row r="603" ht="15.75" customHeight="1">
      <c r="A603" s="34" t="inlineStr">
        <is>
          <t>thecontentcastle.net</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45925</v>
      </c>
      <c r="L603" s="34" t="inlineStr">
        <is>
          <t>Gas Station Canopy Lights</t>
        </is>
      </c>
      <c r="M603" s="34" t="inlineStr">
        <is>
          <t>https://thecontentcastle.net/boost-visibility-and-safety-with-gas-station-canopy-lights-that-enhance-customer-experience/</t>
        </is>
      </c>
      <c r="N603" s="34" t="inlineStr">
        <is>
          <t>Boost visibility and safety with gas station canopy lights that enhance customer experience - The Content Castle</t>
        </is>
      </c>
      <c r="O603" s="35" t="inlineStr">
        <is>
          <t>Both</t>
        </is>
      </c>
      <c r="P603" s="35" t="inlineStr">
        <is>
          <t>69.13.242.84</t>
        </is>
      </c>
      <c r="Q603" s="34" t="inlineStr"/>
    </row>
    <row r="604" ht="15.75" customHeight="1">
      <c r="A604" s="34" t="inlineStr">
        <is>
          <t>thedirectory.info</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45485</v>
      </c>
      <c r="L604" s="34" t="inlineStr">
        <is>
          <t>Gas Canopy Led Lights</t>
        </is>
      </c>
      <c r="M604" s="34" t="inlineStr">
        <is>
          <t>https://thedirectory.info/gas-canopy-led-lights/</t>
        </is>
      </c>
      <c r="N604" s="34" t="inlineStr">
        <is>
          <t>Gas Canopy Led Lights</t>
        </is>
      </c>
      <c r="O604" s="35" t="inlineStr">
        <is>
          <t>Both</t>
        </is>
      </c>
      <c r="P604" s="35" t="inlineStr">
        <is>
          <t>82.102.6.50</t>
        </is>
      </c>
      <c r="Q604" s="34" t="inlineStr"/>
    </row>
    <row r="605" ht="15.75" customHeight="1">
      <c r="A605" s="34" t="inlineStr">
        <is>
          <t>thedirsearch.com</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46057</v>
      </c>
      <c r="L605" s="34" t="inlineStr">
        <is>
          <t>gas station canopy design</t>
        </is>
      </c>
      <c r="M605" s="34" t="inlineStr">
        <is>
          <t>https://thedirsearch.com/choosing-the-best-gas-station-canopy-design-can-be-fun/</t>
        </is>
      </c>
      <c r="N605" s="34" t="inlineStr">
        <is>
          <t>Choosing the Best Gas Station Canopy Design Can Be Fun | TheDirSearch</t>
        </is>
      </c>
      <c r="O605" s="35" t="inlineStr">
        <is>
          <t>Semrush</t>
        </is>
      </c>
      <c r="P605" s="35" t="inlineStr">
        <is>
          <t>94.46.125.22</t>
        </is>
      </c>
      <c r="Q605" s="34" t="inlineStr"/>
    </row>
    <row r="606" ht="15.75" customHeight="1">
      <c r="A606" s="34" t="inlineStr">
        <is>
          <t>thelocalstockinc.com</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46102</v>
      </c>
      <c r="L606" s="34" t="inlineStr">
        <is>
          <t>Service Station Canopy</t>
        </is>
      </c>
      <c r="M606" s="34" t="inlineStr">
        <is>
          <t>https://thelocalstockinc.com/service-station-canopy/</t>
        </is>
      </c>
      <c r="N606" s="34" t="inlineStr">
        <is>
          <t>Service Station Canopy</t>
        </is>
      </c>
      <c r="O606" s="35" t="inlineStr">
        <is>
          <t>Semrush</t>
        </is>
      </c>
      <c r="P606" s="35" t="inlineStr">
        <is>
          <t>94.46.43.15</t>
        </is>
      </c>
      <c r="Q606" s="34" t="inlineStr"/>
    </row>
    <row r="607" ht="15.75" customHeight="1">
      <c r="A607" s="34" t="inlineStr">
        <is>
          <t>thepassionatepage.com</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45925</v>
      </c>
      <c r="L607" s="34" t="inlineStr">
        <is>
          <t>gas station canopy construction Austin TX</t>
        </is>
      </c>
      <c r="M607" s="34" t="inlineStr">
        <is>
          <t>https://thepassionatepage.com/learn-how-gas-station-canopy-construction-in-austin-tx-enhances-safety-and-curb-appeal-for-your-business/</t>
        </is>
      </c>
      <c r="N607" s="34" t="inlineStr">
        <is>
          <t>Learn how gas station canopy construction in Austin TX, enhances safety and curb appeal for your business - The Passionate Page</t>
        </is>
      </c>
      <c r="O607" s="35" t="inlineStr">
        <is>
          <t>Both</t>
        </is>
      </c>
      <c r="P607" s="35" t="inlineStr">
        <is>
          <t>69.13.217.132</t>
        </is>
      </c>
      <c r="Q607" s="34" t="inlineStr"/>
    </row>
    <row r="608" ht="15.75" customHeight="1">
      <c r="A608" s="34" t="inlineStr">
        <is>
          <t>thewittywriters.com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46063</v>
      </c>
      <c r="L608" s="34" t="inlineStr">
        <is>
          <t>Gasoline Station Canopy Dallas TX</t>
        </is>
      </c>
      <c r="M608" s="34" t="inlineStr">
        <is>
          <t>https://thewittywriters.com/boost-curb-appeal-and-safety-with-a-gasoline-station-canopy-dallas-tx-installation-guide/</t>
        </is>
      </c>
      <c r="N608" s="34" t="inlineStr">
        <is>
          <t>Boost curb appeal and safety with a gasoline station canopy Dallas TX installation guide - The Witty Writers</t>
        </is>
      </c>
      <c r="O608" s="35" t="inlineStr">
        <is>
          <t>Semrush</t>
        </is>
      </c>
      <c r="P608" s="35" t="inlineStr">
        <is>
          <t>69.13.169.31</t>
        </is>
      </c>
      <c r="Q608" s="34" t="inlineStr"/>
    </row>
    <row r="609" ht="15.75" customHeight="1">
      <c r="A609" s="34" t="inlineStr">
        <is>
          <t>thezoomlisting.com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46113</v>
      </c>
      <c r="L609" s="34" t="inlineStr">
        <is>
          <t>Gas Station Canopy Repair</t>
        </is>
      </c>
      <c r="M609" s="34" t="inlineStr">
        <is>
          <t>https://thezoomlisting.com/gas-station-canopy-repair/</t>
        </is>
      </c>
      <c r="N609" s="34" t="inlineStr">
        <is>
          <t>Gas Station Canopy Repair</t>
        </is>
      </c>
      <c r="O609" s="35" t="inlineStr">
        <is>
          <t>Semrush</t>
        </is>
      </c>
      <c r="P609" s="35" t="inlineStr">
        <is>
          <t>94.46.49.112</t>
        </is>
      </c>
      <c r="Q609" s="34" t="inlineStr"/>
    </row>
    <row r="610" ht="15.75" customHeight="1">
      <c r="A610" s="34" t="inlineStr">
        <is>
          <t>toparticles.org</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45982</v>
      </c>
      <c r="L610" s="34" t="inlineStr">
        <is>
          <t>Gas Station Canopy Construction Oklahoma City, OK</t>
        </is>
      </c>
      <c r="M610" s="34" t="inlineStr">
        <is>
          <t>https://www.toparticles.org/benefits-of-gas-station-canopy-construction-in-oklahoma-city-ok-for-local-businesses.htm</t>
        </is>
      </c>
      <c r="N610" s="34" t="inlineStr">
        <is>
          <t>Benefits of Gas Station Canopy Construction in Oklahoma City, OK, for Local Businesses - Toparticles.org</t>
        </is>
      </c>
      <c r="O610" s="35" t="inlineStr">
        <is>
          <t>Semrush</t>
        </is>
      </c>
      <c r="P610" s="35" t="inlineStr">
        <is>
          <t>69.13.137.133</t>
        </is>
      </c>
      <c r="Q610" s="34" t="inlineStr"/>
    </row>
    <row r="611" ht="15.75" customHeight="1">
      <c r="A611" s="34" t="inlineStr">
        <is>
          <t>toparticlestoday.com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46003</v>
      </c>
      <c r="L611" s="34" t="inlineStr">
        <is>
          <t>Gas station canopy installation</t>
        </is>
      </c>
      <c r="M611" s="34" t="inlineStr">
        <is>
          <t>https://toparticlestoday.com/what-usa-businesses-should-know-about-gas-station-canopy-installation-safety/</t>
        </is>
      </c>
      <c r="N611" s="34" t="inlineStr">
        <is>
          <t>What Usa Businesses Should Know About Gas Station Canopy Installation Safety - Top Articles Today</t>
        </is>
      </c>
      <c r="O611" s="35" t="inlineStr">
        <is>
          <t>Both</t>
        </is>
      </c>
      <c r="P611" s="35" t="inlineStr">
        <is>
          <t>69.13.137.41</t>
        </is>
      </c>
      <c r="Q611" s="34" t="inlineStr"/>
    </row>
    <row r="612" ht="15.75" customHeight="1">
      <c r="A612" s="34" t="inlineStr">
        <is>
          <t>topblogshub.com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46064</v>
      </c>
      <c r="L612" s="34" t="inlineStr">
        <is>
          <t>Gas Station Canopy Installation</t>
        </is>
      </c>
      <c r="M612" s="34" t="inlineStr">
        <is>
          <t>https://www.topblogshub.com/how-gas-station-canopy-installation-improves-your-business-image/</t>
        </is>
      </c>
      <c r="N612" s="34" t="inlineStr">
        <is>
          <t>How Gas Station Canopy Installation Improves Your Business Image - topblogshub.com</t>
        </is>
      </c>
      <c r="O612" s="35" t="inlineStr">
        <is>
          <t>Semrush</t>
        </is>
      </c>
      <c r="P612" s="35" t="inlineStr">
        <is>
          <t>188.114.235.33</t>
        </is>
      </c>
      <c r="Q612" s="34" t="inlineStr"/>
    </row>
    <row r="613" ht="15.75" customHeight="1">
      <c r="A613" s="34" t="inlineStr">
        <is>
          <t>topdirectry.com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46013</v>
      </c>
      <c r="L613" s="34" t="inlineStr">
        <is>
          <t>Gas Station Canopy Lights</t>
        </is>
      </c>
      <c r="M613" s="34" t="inlineStr">
        <is>
          <t>https://topdirectry.com/gas-station-canopy-lights/</t>
        </is>
      </c>
      <c r="N613" s="34" t="inlineStr">
        <is>
          <t>Gas Station Canopy Lights</t>
        </is>
      </c>
      <c r="O613" s="35" t="inlineStr">
        <is>
          <t>Both</t>
        </is>
      </c>
      <c r="P613" s="35" t="inlineStr">
        <is>
          <t>94.46.125.45</t>
        </is>
      </c>
      <c r="Q613" s="34" t="inlineStr"/>
    </row>
    <row r="614" ht="15.75" customHeight="1">
      <c r="A614" s="34" t="inlineStr">
        <is>
          <t>topmapquest.com</t>
        </is>
      </c>
      <c r="B614" s="34" t="inlineStr">
        <is>
          <t>Held (Pending Partner)</t>
        </is>
      </c>
      <c r="C614" s="35" t="n">
        <v>2</v>
      </c>
      <c r="D614" s="36" t="n">
        <v>1</v>
      </c>
      <c r="E614" s="36" t="inlineStr"/>
      <c r="F614" s="36" t="n">
        <v>1</v>
      </c>
      <c r="G614" s="35" t="inlineStr">
        <is>
          <t>Held</t>
        </is>
      </c>
      <c r="H614" s="34" t="inlineStr">
        <is>
          <t>newimagecanopy.com</t>
        </is>
      </c>
      <c r="I614" s="35" t="n">
        <v>1</v>
      </c>
      <c r="J614" s="35" t="n">
        <v>0</v>
      </c>
      <c r="K614" s="37" t="n">
        <v>46090</v>
      </c>
      <c r="L614" s="34" t="inlineStr">
        <is>
          <t>Service Station Canopy</t>
        </is>
      </c>
      <c r="M614" s="34" t="inlineStr">
        <is>
          <t>https://topmapquest.com/service-station-canopy/</t>
        </is>
      </c>
      <c r="N614" s="34" t="inlineStr">
        <is>
          <t>Service Station Canopy</t>
        </is>
      </c>
      <c r="O614" s="35" t="inlineStr">
        <is>
          <t>Semrush</t>
        </is>
      </c>
      <c r="P614" s="35" t="inlineStr">
        <is>
          <t>94.46.59.133</t>
        </is>
      </c>
      <c r="Q614" s="34" t="inlineStr"/>
    </row>
    <row r="615" ht="15.75" customHeight="1">
      <c r="A615" s="34" t="inlineStr">
        <is>
          <t>topmillionsites.net</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46045</v>
      </c>
      <c r="L615" s="34" t="inlineStr">
        <is>
          <t>Gas Station Canopy Construction Austin TX</t>
        </is>
      </c>
      <c r="M615" s="34" t="inlineStr">
        <is>
          <t>https://www.topmillionsites.net/detail/40123/gas-station-canopy-construction-austin-tx.html</t>
        </is>
      </c>
      <c r="N615" s="34" t="inlineStr">
        <is>
          <t>Gas Station Canopy Construction Austin TX</t>
        </is>
      </c>
      <c r="O615" s="35" t="inlineStr">
        <is>
          <t>Both</t>
        </is>
      </c>
      <c r="P615" s="35" t="inlineStr">
        <is>
          <t>64.182.250.131</t>
        </is>
      </c>
      <c r="Q615" s="34" t="inlineStr"/>
    </row>
    <row r="616" ht="15.75" customHeight="1">
      <c r="A616" s="34" t="inlineStr">
        <is>
          <t>topvoted.org</t>
        </is>
      </c>
      <c r="B616" s="34" t="inlineStr">
        <is>
          <t>Held (Pending Partner)</t>
        </is>
      </c>
      <c r="C616" s="35" t="n">
        <v>2</v>
      </c>
      <c r="D616" s="36" t="n">
        <v>1</v>
      </c>
      <c r="E616" s="36" t="inlineStr"/>
      <c r="F616" s="36" t="n">
        <v>1</v>
      </c>
      <c r="G616" s="35" t="inlineStr">
        <is>
          <t>Held</t>
        </is>
      </c>
      <c r="H616" s="34" t="inlineStr">
        <is>
          <t>newimagecanopy.com</t>
        </is>
      </c>
      <c r="I616" s="35" t="n">
        <v>1</v>
      </c>
      <c r="J616" s="35" t="n">
        <v>0</v>
      </c>
      <c r="K616" s="37" t="n">
        <v>46043</v>
      </c>
      <c r="L616" s="34" t="inlineStr">
        <is>
          <t>Gas Station Canopy Repair Austin TX</t>
        </is>
      </c>
      <c r="M616" s="34" t="inlineStr">
        <is>
          <t>https://www.topvoted.org/detail/39922/gas-station-canopy-repair-austin-tx.html</t>
        </is>
      </c>
      <c r="N616" s="34" t="inlineStr">
        <is>
          <t>Gas Station Canopy Repair Austin TX</t>
        </is>
      </c>
      <c r="O616" s="35" t="inlineStr">
        <is>
          <t>Semrush</t>
        </is>
      </c>
      <c r="P616" s="35" t="inlineStr">
        <is>
          <t>69.13.135.149</t>
        </is>
      </c>
      <c r="Q616" s="34" t="inlineStr"/>
    </row>
    <row r="617" ht="15.75" customHeight="1">
      <c r="A617" s="34" t="inlineStr">
        <is>
          <t>treasuredirectory.com</t>
        </is>
      </c>
      <c r="B617" s="34" t="inlineStr">
        <is>
          <t>Held (Pending Partner)</t>
        </is>
      </c>
      <c r="C617" s="35" t="n">
        <v>2</v>
      </c>
      <c r="D617" s="36" t="n">
        <v>1</v>
      </c>
      <c r="E617" s="36" t="inlineStr"/>
      <c r="F617" s="36" t="n">
        <v>0</v>
      </c>
      <c r="G617" s="35" t="inlineStr">
        <is>
          <t>Held</t>
        </is>
      </c>
      <c r="H617" s="34" t="inlineStr">
        <is>
          <t>newimagecanopy.com</t>
        </is>
      </c>
      <c r="I617" s="35" t="n">
        <v>1</v>
      </c>
      <c r="J617" s="35" t="n">
        <v>0</v>
      </c>
      <c r="K617" s="37" t="n">
        <v>46118</v>
      </c>
      <c r="L617" s="34" t="inlineStr">
        <is>
          <t>Gas Station Canopy Led Lights For Sale</t>
        </is>
      </c>
      <c r="M617" s="34" t="inlineStr">
        <is>
          <t>https://treasuredirectory.com/detail/gas-station-canopy-led-lights-for-sale/</t>
        </is>
      </c>
      <c r="N617" s="34" t="inlineStr">
        <is>
          <t>Gas Station Canopy Led Lights For Sale</t>
        </is>
      </c>
      <c r="O617" s="35" t="inlineStr">
        <is>
          <t>Semrush</t>
        </is>
      </c>
      <c r="P617" s="35" t="inlineStr">
        <is>
          <t>94.46.10.74</t>
        </is>
      </c>
      <c r="Q617" s="34" t="inlineStr"/>
    </row>
    <row r="618" ht="15.75" customHeight="1">
      <c r="A618" s="34" t="inlineStr">
        <is>
          <t>trustedlocalplaces.com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46127</v>
      </c>
      <c r="L618" s="34" t="inlineStr">
        <is>
          <t>Canopy Lights Gas Station</t>
        </is>
      </c>
      <c r="M618" s="34" t="inlineStr">
        <is>
          <t>https://trustedlocalplaces.com/canopy-lights-gas-station/</t>
        </is>
      </c>
      <c r="N618" s="34" t="inlineStr">
        <is>
          <t>Canopy Lights Gas Station</t>
        </is>
      </c>
      <c r="O618" s="35" t="inlineStr">
        <is>
          <t>Semrush</t>
        </is>
      </c>
      <c r="P618" s="35" t="inlineStr">
        <is>
          <t>94.46.119.129</t>
        </is>
      </c>
      <c r="Q618" s="34" t="inlineStr"/>
    </row>
    <row r="619" ht="15.75" customHeight="1">
      <c r="A619" s="34" t="inlineStr">
        <is>
          <t>websnep.net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46056</v>
      </c>
      <c r="L619" s="34" t="inlineStr">
        <is>
          <t>gas station canopy design</t>
        </is>
      </c>
      <c r="M619" s="34" t="inlineStr">
        <is>
          <t>https://websnep.net/companies-offering-gas-station-canopy-design-help-you-get-the-perfect-canopy-for-your-business/</t>
        </is>
      </c>
      <c r="N619" s="34" t="inlineStr">
        <is>
          <t>Companies Offering Gas Station Canopy Design Help You Get the Perfect Canopy for Your Business - Web Snep</t>
        </is>
      </c>
      <c r="O619" s="35" t="inlineStr">
        <is>
          <t>Semrush</t>
        </is>
      </c>
      <c r="P619" s="35" t="inlineStr">
        <is>
          <t>64.182.126.181</t>
        </is>
      </c>
      <c r="Q619" s="34" t="inlineStr"/>
    </row>
    <row r="620" ht="15.75" customHeight="1">
      <c r="A620" s="34" t="inlineStr">
        <is>
          <t>wizarddirectory.com</t>
        </is>
      </c>
      <c r="B620" s="34" t="inlineStr">
        <is>
          <t>Held (Pending Partner)</t>
        </is>
      </c>
      <c r="C620" s="35" t="n">
        <v>2</v>
      </c>
      <c r="D620" s="36" t="n">
        <v>1</v>
      </c>
      <c r="E620" s="36" t="inlineStr"/>
      <c r="F620" s="36" t="n">
        <v>1</v>
      </c>
      <c r="G620" s="35" t="inlineStr">
        <is>
          <t>Held</t>
        </is>
      </c>
      <c r="H620" s="34" t="inlineStr">
        <is>
          <t>newimagecanopy.com</t>
        </is>
      </c>
      <c r="I620" s="35" t="n">
        <v>1</v>
      </c>
      <c r="J620" s="35" t="n">
        <v>0</v>
      </c>
      <c r="K620" s="37" t="n">
        <v>45794</v>
      </c>
      <c r="L620" s="34" t="inlineStr">
        <is>
          <t>Gas Station Canopy Repair</t>
        </is>
      </c>
      <c r="M620" s="34" t="inlineStr">
        <is>
          <t>https://wizarddirectory.com/detail/gas-station-canopy-repair/</t>
        </is>
      </c>
      <c r="N620" s="34" t="inlineStr">
        <is>
          <t>Gas Station Canopy Repair</t>
        </is>
      </c>
      <c r="O620" s="35" t="inlineStr">
        <is>
          <t>Semrush</t>
        </is>
      </c>
      <c r="P620" s="35" t="inlineStr">
        <is>
          <t>94.46.9.67</t>
        </is>
      </c>
      <c r="Q620" s="34" t="inlineStr"/>
    </row>
    <row r="621" ht="15.75" customHeight="1">
      <c r="A621" s="34" t="inlineStr">
        <is>
          <t>worldofdirectory.com</t>
        </is>
      </c>
      <c r="B621" s="34" t="inlineStr">
        <is>
          <t>Held (Pending Partner)</t>
        </is>
      </c>
      <c r="C621" s="35" t="n">
        <v>2</v>
      </c>
      <c r="D621" s="36" t="n">
        <v>1</v>
      </c>
      <c r="E621" s="36" t="inlineStr"/>
      <c r="F621" s="36" t="n">
        <v>13</v>
      </c>
      <c r="G621" s="35" t="inlineStr">
        <is>
          <t>Held</t>
        </is>
      </c>
      <c r="H621" s="34" t="inlineStr">
        <is>
          <t>newimagecanopy.com</t>
        </is>
      </c>
      <c r="I621" s="35" t="n">
        <v>1</v>
      </c>
      <c r="J621" s="35" t="n">
        <v>0</v>
      </c>
      <c r="K621" s="37" t="n">
        <v>46078</v>
      </c>
      <c r="L621" s="34" t="inlineStr">
        <is>
          <t>Gas Station Imaging Companies</t>
        </is>
      </c>
      <c r="M621" s="34" t="inlineStr">
        <is>
          <t>https://worldofdirectory.com/detail/gas-station-imaging-companies/</t>
        </is>
      </c>
      <c r="N621" s="34" t="inlineStr">
        <is>
          <t>Gas Station Imaging Companies</t>
        </is>
      </c>
      <c r="O621" s="35" t="inlineStr">
        <is>
          <t>Semrush</t>
        </is>
      </c>
      <c r="P621" s="35" t="inlineStr">
        <is>
          <t>94.46.43.34</t>
        </is>
      </c>
      <c r="Q621" s="34" t="inlineStr"/>
    </row>
    <row r="622" ht="15.75" customHeight="1">
      <c r="A622" s="34" t="inlineStr">
        <is>
          <t>xpertbusinesslistings.com</t>
        </is>
      </c>
      <c r="B622" s="34" t="inlineStr">
        <is>
          <t>Held (Pending Partner)</t>
        </is>
      </c>
      <c r="C622" s="35" t="n">
        <v>2</v>
      </c>
      <c r="D622" s="36" t="n">
        <v>1</v>
      </c>
      <c r="E622" s="36" t="inlineStr"/>
      <c r="F622" s="36" t="n">
        <v>3</v>
      </c>
      <c r="G622" s="35" t="inlineStr">
        <is>
          <t>Held</t>
        </is>
      </c>
      <c r="H622" s="34" t="inlineStr">
        <is>
          <t>newimagecanopy.com</t>
        </is>
      </c>
      <c r="I622" s="35" t="n">
        <v>1</v>
      </c>
      <c r="J622" s="35" t="n">
        <v>0</v>
      </c>
      <c r="K622" s="37" t="n">
        <v>46129</v>
      </c>
      <c r="L622" s="34" t="inlineStr">
        <is>
          <t>Canopy Lights Gas Station</t>
        </is>
      </c>
      <c r="M622" s="34" t="inlineStr">
        <is>
          <t>https://xpertbusinesslistings.com/canopy-lights-gas-station/</t>
        </is>
      </c>
      <c r="N622" s="34" t="inlineStr">
        <is>
          <t>Canopy Lights Gas Station | Xpert Business Listings</t>
        </is>
      </c>
      <c r="O622" s="35" t="inlineStr">
        <is>
          <t>Semrush</t>
        </is>
      </c>
      <c r="P622" s="35" t="inlineStr">
        <is>
          <t>94.46.117.42</t>
        </is>
      </c>
      <c r="Q622" s="34" t="inlineStr"/>
    </row>
    <row r="623" ht="15.75" customHeight="1">
      <c r="A623" s="34" t="inlineStr">
        <is>
          <t>yourlocalcircle.com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45430</v>
      </c>
      <c r="L623" s="34" t="inlineStr">
        <is>
          <t>Gas Station ReImaging Services</t>
        </is>
      </c>
      <c r="M623" s="34" t="inlineStr">
        <is>
          <t>https://yourlocalcircle.com/gas-station-reimaging-services/</t>
        </is>
      </c>
      <c r="N623" s="34" t="inlineStr">
        <is>
          <t>Gas Station ReImaging Services</t>
        </is>
      </c>
      <c r="O623" s="35" t="inlineStr">
        <is>
          <t>Both</t>
        </is>
      </c>
      <c r="P623" s="35" t="inlineStr">
        <is>
          <t>64.182.108.99</t>
        </is>
      </c>
      <c r="Q623" s="34" t="inlineStr"/>
    </row>
    <row r="624" ht="15.75" customHeight="1">
      <c r="A624" s="34" t="inlineStr">
        <is>
          <t>yourregionaldirectory.com</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45633</v>
      </c>
      <c r="L624" s="34" t="inlineStr">
        <is>
          <t>https://newimagecanopy.com/</t>
        </is>
      </c>
      <c r="M624" s="34" t="inlineStr">
        <is>
          <t>https://www.yourregionaldirectory.com/detail/8337020/gas-station-canopy.html</t>
        </is>
      </c>
      <c r="N624" s="34" t="inlineStr">
        <is>
          <t>Gas Station Canopy - Yourregionaldirectory</t>
        </is>
      </c>
      <c r="O624" s="35" t="inlineStr">
        <is>
          <t>Semrush</t>
        </is>
      </c>
      <c r="P624" s="35" t="inlineStr">
        <is>
          <t>64.182.23.145</t>
        </is>
      </c>
      <c r="Q624" s="34" t="inlineStr"/>
    </row>
    <row r="625" ht="15.75" customHeight="1">
      <c r="A625" s="34" t="inlineStr">
        <is>
          <t>zinglocal.net</t>
        </is>
      </c>
      <c r="B625" s="34" t="inlineStr">
        <is>
          <t>Held (Pending Partner)</t>
        </is>
      </c>
      <c r="C625" s="35" t="n">
        <v>2</v>
      </c>
      <c r="D625" s="36" t="n">
        <v>1</v>
      </c>
      <c r="E625" s="36" t="inlineStr"/>
      <c r="F625" s="36" t="n">
        <v>5</v>
      </c>
      <c r="G625" s="35" t="inlineStr">
        <is>
          <t>Held</t>
        </is>
      </c>
      <c r="H625" s="34" t="inlineStr">
        <is>
          <t>newimagecanopy.com</t>
        </is>
      </c>
      <c r="I625" s="35" t="n">
        <v>1</v>
      </c>
      <c r="J625" s="35" t="n">
        <v>0</v>
      </c>
      <c r="K625" s="37" t="n">
        <v>46064</v>
      </c>
      <c r="L625" s="34" t="inlineStr">
        <is>
          <t>Gas Pump Canopy</t>
        </is>
      </c>
      <c r="M625" s="34" t="inlineStr">
        <is>
          <t>https://zinglocal.net/gas-pump-canopy/</t>
        </is>
      </c>
      <c r="N625" s="34" t="inlineStr">
        <is>
          <t>Gas Pump Canopy</t>
        </is>
      </c>
      <c r="O625" s="35" t="inlineStr">
        <is>
          <t>Semrush</t>
        </is>
      </c>
      <c r="P625" s="35" t="inlineStr">
        <is>
          <t>94.46.114.191</t>
        </is>
      </c>
      <c r="Q625" s="34" t="inlineStr"/>
    </row>
    <row r="626" ht="15.75" customHeight="1">
      <c r="A626" s="34" t="inlineStr">
        <is>
          <t>zipbusiness.net</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46131</v>
      </c>
      <c r="L626" s="34" t="inlineStr">
        <is>
          <t>Gas Station Canopy Led</t>
        </is>
      </c>
      <c r="M626" s="34" t="inlineStr">
        <is>
          <t>https://zipbusiness.net/gas-station-canopy-led/</t>
        </is>
      </c>
      <c r="N626" s="34" t="inlineStr">
        <is>
          <t>Gas Station Canopy Led</t>
        </is>
      </c>
      <c r="O626" s="35" t="inlineStr">
        <is>
          <t>Semrush</t>
        </is>
      </c>
      <c r="P626" s="35" t="inlineStr">
        <is>
          <t>94.46.115.6</t>
        </is>
      </c>
      <c r="Q626" s="34" t="inlineStr"/>
    </row>
    <row r="627" ht="15.75" customHeight="1">
      <c r="A627" s="34" t="inlineStr">
        <is>
          <t>zoombizz.net</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46078</v>
      </c>
      <c r="L627" s="34" t="inlineStr">
        <is>
          <t>Gas Station Imaging Companies</t>
        </is>
      </c>
      <c r="M627" s="34" t="inlineStr">
        <is>
          <t>https://zoombizz.net/gas-station-imaging-companies/</t>
        </is>
      </c>
      <c r="N627" s="34" t="inlineStr">
        <is>
          <t>Gas Station Imaging Companies</t>
        </is>
      </c>
      <c r="O627" s="35" t="inlineStr">
        <is>
          <t>Semrush</t>
        </is>
      </c>
      <c r="P627" s="35" t="inlineStr">
        <is>
          <t>185.41.89.21</t>
        </is>
      </c>
      <c r="Q627" s="34" t="inlineStr"/>
    </row>
    <row r="628" ht="15.75" customHeight="1">
      <c r="A628" s="38" t="inlineStr">
        <is>
          <t>dexknows.com</t>
        </is>
      </c>
      <c r="B628" s="38" t="inlineStr">
        <is>
          <t>Keep</t>
        </is>
      </c>
      <c r="C628" s="39" t="n">
        <v>37</v>
      </c>
      <c r="D628" s="40" t="n">
        <v>114</v>
      </c>
      <c r="E628" s="40" t="inlineStr"/>
      <c r="F628" s="40" t="n">
        <v>15970</v>
      </c>
      <c r="G628" s="39" t="inlineStr">
        <is>
          <t>No</t>
        </is>
      </c>
      <c r="H628" s="38" t="inlineStr">
        <is>
          <t>newimagecanopy.com</t>
        </is>
      </c>
      <c r="I628" s="39" t="n">
        <v>0</v>
      </c>
      <c r="J628" s="39" t="n">
        <v>114</v>
      </c>
      <c r="K628" s="41" t="n">
        <v>45424</v>
      </c>
      <c r="L628" s="38" t="inlineStr">
        <is>
          <t>Icon - external link Visit Website</t>
        </is>
      </c>
      <c r="M628" s="38" t="inlineStr">
        <is>
          <t>https://www.dexknows.com/austell-ga/windows</t>
        </is>
      </c>
      <c r="N628" s="38" t="inlineStr">
        <is>
          <t>Top 30 Windows in Austell, GA | DexKnows.com</t>
        </is>
      </c>
      <c r="O628" s="39" t="inlineStr">
        <is>
          <t>Both</t>
        </is>
      </c>
      <c r="P628" s="39" t="inlineStr">
        <is>
          <t>104.18.41.181</t>
        </is>
      </c>
      <c r="Q628" s="38" t="inlineStr"/>
    </row>
    <row r="629" ht="15.75" customHeight="1">
      <c r="A629" s="38" t="inlineStr">
        <is>
          <t>dk.yp.com</t>
        </is>
      </c>
      <c r="B629" s="38" t="inlineStr">
        <is>
          <t>Keep</t>
        </is>
      </c>
      <c r="C629" s="39" t="n">
        <v>32</v>
      </c>
      <c r="D629" s="40" t="n">
        <v>34</v>
      </c>
      <c r="E629" s="40" t="inlineStr"/>
      <c r="F629" s="40" t="n">
        <v>693</v>
      </c>
      <c r="G629" s="39" t="inlineStr">
        <is>
          <t>No</t>
        </is>
      </c>
      <c r="H629" s="38" t="inlineStr">
        <is>
          <t>newimagecanopy.com</t>
        </is>
      </c>
      <c r="I629" s="39" t="n">
        <v>0</v>
      </c>
      <c r="J629" s="39" t="n">
        <v>34</v>
      </c>
      <c r="K629" s="41" t="n">
        <v>46020</v>
      </c>
      <c r="L629" s="38" t="inlineStr">
        <is>
          <t>Icon - external link Visit Website</t>
        </is>
      </c>
      <c r="M629" s="38" t="inlineStr">
        <is>
          <t>https://dk.yp.com/austell-ga/awnings-canopies</t>
        </is>
      </c>
      <c r="N629" s="38" t="inlineStr">
        <is>
          <t>Top 30 Canopies in Austell, GA | DexKnows.com</t>
        </is>
      </c>
      <c r="O629" s="39" t="inlineStr">
        <is>
          <t>Ahrefs</t>
        </is>
      </c>
      <c r="P629" s="39" t="inlineStr"/>
      <c r="Q629" s="38" t="inlineStr"/>
    </row>
    <row r="630" ht="15.75" customHeight="1">
      <c r="A630" s="38" t="inlineStr">
        <is>
          <t>yp.com</t>
        </is>
      </c>
      <c r="B630" s="38" t="inlineStr">
        <is>
          <t>Keep</t>
        </is>
      </c>
      <c r="C630" s="39" t="n">
        <v>32</v>
      </c>
      <c r="D630" s="40" t="n">
        <v>34</v>
      </c>
      <c r="E630" s="40" t="n">
        <v>5720</v>
      </c>
      <c r="F630" s="40" t="n">
        <v>3102</v>
      </c>
      <c r="G630" s="39" t="inlineStr">
        <is>
          <t>No</t>
        </is>
      </c>
      <c r="H630" s="38" t="inlineStr"/>
      <c r="I630" s="39" t="inlineStr"/>
      <c r="J630" s="39" t="inlineStr"/>
      <c r="K630" s="41" t="n">
        <v>46020</v>
      </c>
      <c r="L630" s="38" t="inlineStr">
        <is>
          <t>(not in link sample)</t>
        </is>
      </c>
      <c r="M630" s="38" t="inlineStr"/>
      <c r="N630" s="38" t="inlineStr"/>
      <c r="O630" s="39" t="inlineStr">
        <is>
          <t>Ahrefs</t>
        </is>
      </c>
      <c r="P630" s="39" t="inlineStr"/>
      <c r="Q630" s="38" t="inlineStr"/>
    </row>
    <row r="631" ht="15.75" customHeight="1">
      <c r="A631" s="38" t="inlineStr">
        <is>
          <t>yellowpages.com</t>
        </is>
      </c>
      <c r="B631" s="38" t="inlineStr">
        <is>
          <t>Keep</t>
        </is>
      </c>
      <c r="C631" s="39" t="n">
        <v>69</v>
      </c>
      <c r="D631" s="40" t="n">
        <v>12</v>
      </c>
      <c r="E631" s="40" t="inlineStr"/>
      <c r="F631" s="40" t="n">
        <v>4696471</v>
      </c>
      <c r="G631" s="39" t="inlineStr">
        <is>
          <t>No</t>
        </is>
      </c>
      <c r="H631" s="38" t="inlineStr">
        <is>
          <t>newimagecanopy.com</t>
        </is>
      </c>
      <c r="I631" s="39" t="n">
        <v>0</v>
      </c>
      <c r="J631" s="39" t="n">
        <v>12</v>
      </c>
      <c r="K631" s="41" t="n">
        <v>45941</v>
      </c>
      <c r="L631" s="38" t="inlineStr">
        <is>
          <t>Website</t>
        </is>
      </c>
      <c r="M631" s="38" t="inlineStr">
        <is>
          <t>https://www.yellowpages.com/atlanta-ga/windows-wholesale-manufacturers</t>
        </is>
      </c>
      <c r="N631" s="38" t="inlineStr">
        <is>
          <t>Best 18 Windows Wholesale Manufacturers in Atlanta, GA with Reviews | The Real Yellow Pages®</t>
        </is>
      </c>
      <c r="O631" s="39" t="inlineStr">
        <is>
          <t>Both</t>
        </is>
      </c>
      <c r="P631" s="39" t="inlineStr">
        <is>
          <t>104.18.32.4</t>
        </is>
      </c>
      <c r="Q631" s="38" t="inlineStr"/>
    </row>
    <row r="632" ht="15.75" customHeight="1">
      <c r="A632" s="38" t="inlineStr">
        <is>
          <t>songer.datasn.com</t>
        </is>
      </c>
      <c r="B632" s="38" t="inlineStr">
        <is>
          <t>Keep</t>
        </is>
      </c>
      <c r="C632" s="39" t="n">
        <v>9</v>
      </c>
      <c r="D632" s="40" t="n">
        <v>10</v>
      </c>
      <c r="E632" s="40" t="n">
        <v>105</v>
      </c>
      <c r="F632" s="40" t="n">
        <v>1</v>
      </c>
      <c r="G632" s="39" t="inlineStr">
        <is>
          <t>No</t>
        </is>
      </c>
      <c r="H632" s="38" t="inlineStr">
        <is>
          <t>newimagecanopy.com</t>
        </is>
      </c>
      <c r="I632" s="39" t="n">
        <v>10</v>
      </c>
      <c r="J632" s="39" t="n">
        <v>0</v>
      </c>
      <c r="K632" s="41" t="n">
        <v>45628</v>
      </c>
      <c r="L632" s="38" t="inlineStr">
        <is>
          <t>http://shadyvent.com/contact</t>
        </is>
      </c>
      <c r="M632" s="38" t="inlineStr">
        <is>
          <t>https://songer.datasn.com/data/api/v1/u_2926417bef71d25521f5/all_siding_contractors_in_us/main/list/4/</t>
        </is>
      </c>
      <c r="N632" s="38" t="inlineStr">
        <is>
          <t>US 59,227 Siding Contractors Data: Email, URL, Phone, Lat, Lon (59,227), Main, list p=4 (u_2926417bef71d25521f5)</t>
        </is>
      </c>
      <c r="O632" s="39" t="inlineStr">
        <is>
          <t>Semrush</t>
        </is>
      </c>
      <c r="P632" s="39" t="inlineStr"/>
      <c r="Q632" s="38" t="inlineStr"/>
    </row>
    <row r="633" ht="15.75" customHeight="1">
      <c r="A633" s="38" t="inlineStr">
        <is>
          <t>c99.nl</t>
        </is>
      </c>
      <c r="B633" s="38" t="inlineStr">
        <is>
          <t>Keep</t>
        </is>
      </c>
      <c r="C633" s="39" t="n">
        <v>42</v>
      </c>
      <c r="D633" s="40" t="n">
        <v>8</v>
      </c>
      <c r="E633" s="40" t="n">
        <v>4026</v>
      </c>
      <c r="F633" s="40" t="n">
        <v>9171</v>
      </c>
      <c r="G633" s="39" t="inlineStr">
        <is>
          <t>No</t>
        </is>
      </c>
      <c r="H633" s="38" t="inlineStr"/>
      <c r="I633" s="39" t="inlineStr"/>
      <c r="J633" s="39" t="inlineStr"/>
      <c r="K633" s="41" t="n">
        <v>46233</v>
      </c>
      <c r="L633" s="38" t="inlineStr">
        <is>
          <t>(not in link sample)</t>
        </is>
      </c>
      <c r="M633" s="38" t="inlineStr"/>
      <c r="N633" s="38" t="inlineStr"/>
      <c r="O633" s="39" t="inlineStr">
        <is>
          <t>Ahrefs</t>
        </is>
      </c>
      <c r="P633" s="39" t="inlineStr"/>
      <c r="Q633" s="38" t="inlineStr"/>
    </row>
    <row r="634" ht="15.75" customHeight="1">
      <c r="A634" s="38" t="inlineStr">
        <is>
          <t>qtego.us</t>
        </is>
      </c>
      <c r="B634" s="38" t="inlineStr">
        <is>
          <t>Keep</t>
        </is>
      </c>
      <c r="C634" s="39" t="n">
        <v>23</v>
      </c>
      <c r="D634" s="40" t="n">
        <v>8</v>
      </c>
      <c r="E634" s="40" t="inlineStr"/>
      <c r="F634" s="40" t="n">
        <v>19</v>
      </c>
      <c r="G634" s="39" t="inlineStr">
        <is>
          <t>No</t>
        </is>
      </c>
      <c r="H634" s="38" t="inlineStr">
        <is>
          <t>newimagecanopy.com</t>
        </is>
      </c>
      <c r="I634" s="39" t="n">
        <v>8</v>
      </c>
      <c r="J634" s="39" t="n">
        <v>0</v>
      </c>
      <c r="K634" s="41" t="n">
        <v>46057</v>
      </c>
      <c r="L634" s="38" t="inlineStr"/>
      <c r="M634" s="38" t="inlineStr">
        <is>
          <t>https://qtego.us/qlink/ncchristian</t>
        </is>
      </c>
      <c r="N634" s="38" t="inlineStr">
        <is>
          <t>North Cobb Christian School | Qtego Fundraising Services - QLink</t>
        </is>
      </c>
      <c r="O634" s="39" t="inlineStr">
        <is>
          <t>Semrush</t>
        </is>
      </c>
      <c r="P634" s="39" t="inlineStr">
        <is>
          <t>104.18.18.243</t>
        </is>
      </c>
      <c r="Q634" s="38" t="inlineStr"/>
    </row>
    <row r="635" ht="15.75" customHeight="1">
      <c r="A635" s="38" t="inlineStr">
        <is>
          <t>accio.com</t>
        </is>
      </c>
      <c r="B635" s="38" t="inlineStr">
        <is>
          <t>Keep</t>
        </is>
      </c>
      <c r="C635" s="39" t="n">
        <v>54</v>
      </c>
      <c r="D635" s="40" t="n">
        <v>7</v>
      </c>
      <c r="E635" s="40" t="inlineStr"/>
      <c r="F635" s="40" t="n">
        <v>117395</v>
      </c>
      <c r="G635" s="39" t="inlineStr">
        <is>
          <t>No</t>
        </is>
      </c>
      <c r="H635" s="38" t="inlineStr">
        <is>
          <t>newimagecanopy.com</t>
        </is>
      </c>
      <c r="I635" s="39" t="n">
        <v>0</v>
      </c>
      <c r="J635" s="39" t="n">
        <v>7</v>
      </c>
      <c r="K635" s="41" t="n">
        <v>46043</v>
      </c>
      <c r="L635" s="38" t="inlineStr">
        <is>
          <t>6</t>
        </is>
      </c>
      <c r="M635" s="38" t="inlineStr">
        <is>
          <t>https://www.accio.com/business/gas-station-canopy-trends-2026</t>
        </is>
      </c>
      <c r="N635" s="38" t="inlineStr">
        <is>
          <t>Gas Station Canopy Trends 2026: Sustainability &amp; Smart Tech</t>
        </is>
      </c>
      <c r="O635" s="39" t="inlineStr">
        <is>
          <t>Both</t>
        </is>
      </c>
      <c r="P635" s="39" t="inlineStr">
        <is>
          <t>3.171.85.4</t>
        </is>
      </c>
      <c r="Q635" s="38" t="inlineStr"/>
    </row>
    <row r="636" ht="15.75" customHeight="1">
      <c r="A636" s="38" t="inlineStr">
        <is>
          <t>robuta.com</t>
        </is>
      </c>
      <c r="B636" s="38" t="inlineStr">
        <is>
          <t>Keep</t>
        </is>
      </c>
      <c r="C636" s="39" t="n">
        <v>13</v>
      </c>
      <c r="D636" s="40" t="n">
        <v>7</v>
      </c>
      <c r="E636" s="40" t="inlineStr"/>
      <c r="F636" s="40" t="n">
        <v>11</v>
      </c>
      <c r="G636" s="39" t="inlineStr">
        <is>
          <t>No</t>
        </is>
      </c>
      <c r="H636" s="38" t="inlineStr">
        <is>
          <t>newimagecanopy.com</t>
        </is>
      </c>
      <c r="I636" s="39" t="n">
        <v>7</v>
      </c>
      <c r="J636" s="39" t="n">
        <v>0</v>
      </c>
      <c r="K636" s="41" t="n">
        <v>46146</v>
      </c>
      <c r="L636" s="38" t="inlineStr">
        <is>
          <t>Our Services | New Image Canopy</t>
        </is>
      </c>
      <c r="M636" s="38" t="inlineStr">
        <is>
          <t>https://robuta.com/?q=gas%2Bstation</t>
        </is>
      </c>
      <c r="N636" s="38" t="inlineStr">
        <is>
          <t>gas+station - Robuta Search</t>
        </is>
      </c>
      <c r="O636" s="39" t="inlineStr">
        <is>
          <t>Both</t>
        </is>
      </c>
      <c r="P636" s="39" t="inlineStr">
        <is>
          <t>172.66.0.162</t>
        </is>
      </c>
      <c r="Q636" s="38" t="inlineStr"/>
    </row>
    <row r="637" ht="15.75" customHeight="1">
      <c r="A637" s="38" t="inlineStr">
        <is>
          <t>superpages.com</t>
        </is>
      </c>
      <c r="B637" s="38" t="inlineStr">
        <is>
          <t>Keep</t>
        </is>
      </c>
      <c r="C637" s="39" t="n">
        <v>47</v>
      </c>
      <c r="D637" s="40" t="n">
        <v>7</v>
      </c>
      <c r="E637" s="40" t="inlineStr"/>
      <c r="F637" s="40" t="n">
        <v>169049</v>
      </c>
      <c r="G637" s="39" t="inlineStr">
        <is>
          <t>No</t>
        </is>
      </c>
      <c r="H637" s="38" t="inlineStr">
        <is>
          <t>newimagecanopy.com</t>
        </is>
      </c>
      <c r="I637" s="39" t="n">
        <v>0</v>
      </c>
      <c r="J637" s="39" t="n">
        <v>7</v>
      </c>
      <c r="K637" s="41" t="n">
        <v>46158</v>
      </c>
      <c r="L637" s="38" t="inlineStr">
        <is>
          <t>Visit Website</t>
        </is>
      </c>
      <c r="M637" s="38" t="inlineStr">
        <is>
          <t>https://www.superpages.com/hiram-ga/roofing</t>
        </is>
      </c>
      <c r="N637" s="38" t="inlineStr">
        <is>
          <t>Best 30 Roofing Contractors in Hiram, GA | superpages.com</t>
        </is>
      </c>
      <c r="O637" s="39" t="inlineStr">
        <is>
          <t>Semrush</t>
        </is>
      </c>
      <c r="P637" s="39" t="inlineStr">
        <is>
          <t>172.64.154.144</t>
        </is>
      </c>
      <c r="Q637" s="38" t="inlineStr"/>
    </row>
    <row r="638" ht="15.75" customHeight="1">
      <c r="A638" s="38" t="inlineStr">
        <is>
          <t>custommetalbuildings.com</t>
        </is>
      </c>
      <c r="B638" s="38" t="inlineStr">
        <is>
          <t>Keep</t>
        </is>
      </c>
      <c r="C638" s="39" t="n">
        <v>6</v>
      </c>
      <c r="D638" s="40" t="n">
        <v>6</v>
      </c>
      <c r="E638" s="40" t="inlineStr"/>
      <c r="F638" s="40" t="n">
        <v>2</v>
      </c>
      <c r="G638" s="39" t="inlineStr">
        <is>
          <t>No</t>
        </is>
      </c>
      <c r="H638" s="38" t="inlineStr">
        <is>
          <t>newimagecanopy.com</t>
        </is>
      </c>
      <c r="I638" s="39" t="n">
        <v>1</v>
      </c>
      <c r="J638" s="39" t="n">
        <v>5</v>
      </c>
      <c r="K638" s="41" t="n">
        <v>46042</v>
      </c>
      <c r="L638" s="38" t="inlineStr">
        <is>
          <t>Project Gallery</t>
        </is>
      </c>
      <c r="M638" s="38" t="inlineStr">
        <is>
          <t>https://custommetalbuildings.com/listing/new-image-canopy/</t>
        </is>
      </c>
      <c r="N638" s="38" t="inlineStr">
        <is>
          <t>New Image Canopy - Custom Metal Buildings DOT COM</t>
        </is>
      </c>
      <c r="O638" s="39" t="inlineStr">
        <is>
          <t>Both</t>
        </is>
      </c>
      <c r="P638" s="39" t="inlineStr">
        <is>
          <t>65.109.24.29</t>
        </is>
      </c>
      <c r="Q638" s="38" t="inlineStr"/>
    </row>
    <row r="639" ht="15.75" customHeight="1">
      <c r="A639" s="38" t="inlineStr">
        <is>
          <t>processregister.com</t>
        </is>
      </c>
      <c r="B639" s="38" t="inlineStr">
        <is>
          <t>Keep</t>
        </is>
      </c>
      <c r="C639" s="39" t="n">
        <v>23</v>
      </c>
      <c r="D639" s="40" t="n">
        <v>6</v>
      </c>
      <c r="E639" s="40" t="inlineStr"/>
      <c r="F639" s="40" t="n">
        <v>425</v>
      </c>
      <c r="G639" s="39" t="inlineStr">
        <is>
          <t>No</t>
        </is>
      </c>
      <c r="H639" s="38" t="inlineStr">
        <is>
          <t>newimagecanopy.com</t>
        </is>
      </c>
      <c r="I639" s="39" t="n">
        <v>6</v>
      </c>
      <c r="J639" s="39" t="n">
        <v>0</v>
      </c>
      <c r="K639" s="41" t="n">
        <v>45402</v>
      </c>
      <c r="L639" s="38" t="inlineStr">
        <is>
          <t>www.shadyvent.com</t>
        </is>
      </c>
      <c r="M639" s="38" t="inlineStr">
        <is>
          <t>https://www.processregister.com/find/Find.asp?SearchKe=AllKey&amp;SearchLo=229&amp;SearchPa=63&amp;SearchSu=machined%20parts&amp;SearchTy=Product&amp;cid=-1</t>
        </is>
      </c>
      <c r="N639" s="38" t="inlineStr">
        <is>
          <t>[ machined parts ] [ USA ] : Suppliers by Product - Page 63</t>
        </is>
      </c>
      <c r="O639" s="39" t="inlineStr">
        <is>
          <t>Both</t>
        </is>
      </c>
      <c r="P639" s="39" t="inlineStr">
        <is>
          <t>184.154.88.2</t>
        </is>
      </c>
      <c r="Q639" s="38" t="inlineStr"/>
    </row>
    <row r="640" ht="15.75" customHeight="1">
      <c r="A640" s="38" t="inlineStr">
        <is>
          <t>trustfeed.com</t>
        </is>
      </c>
      <c r="B640" s="38" t="inlineStr">
        <is>
          <t>Keep</t>
        </is>
      </c>
      <c r="C640" s="39" t="n">
        <v>26</v>
      </c>
      <c r="D640" s="40" t="n">
        <v>6</v>
      </c>
      <c r="E640" s="40" t="n">
        <v>2081</v>
      </c>
      <c r="F640" s="40" t="n">
        <v>0</v>
      </c>
      <c r="G640" s="39" t="inlineStr">
        <is>
          <t>No</t>
        </is>
      </c>
      <c r="H640" s="38" t="inlineStr">
        <is>
          <t>newimagecanopy.com</t>
        </is>
      </c>
      <c r="I640" s="39" t="n">
        <v>6</v>
      </c>
      <c r="J640" s="39" t="n">
        <v>0</v>
      </c>
      <c r="K640" s="41" t="n">
        <v>46245</v>
      </c>
      <c r="L640" s="38" t="inlineStr">
        <is>
          <t>shadyvent.com</t>
        </is>
      </c>
      <c r="M640" s="38" t="inlineStr">
        <is>
          <t>https://www.trustfeed.com/countryindex/United-States/City-C/Cedartown/R/Roofing-supply-store</t>
        </is>
      </c>
      <c r="N640" s="38" t="inlineStr">
        <is>
          <t>List of Roofing supply store companies in Cedartown, United States</t>
        </is>
      </c>
      <c r="O640" s="39" t="inlineStr">
        <is>
          <t>Ahrefs</t>
        </is>
      </c>
      <c r="P640" s="39" t="inlineStr"/>
      <c r="Q640" s="38" t="inlineStr"/>
    </row>
    <row r="641" ht="15.75" customHeight="1">
      <c r="A641" s="38" t="inlineStr">
        <is>
          <t>pei.org</t>
        </is>
      </c>
      <c r="B641" s="38" t="inlineStr">
        <is>
          <t>Keep</t>
        </is>
      </c>
      <c r="C641" s="39" t="n">
        <v>40</v>
      </c>
      <c r="D641" s="40" t="n">
        <v>5</v>
      </c>
      <c r="E641" s="40" t="inlineStr"/>
      <c r="F641" s="40" t="n">
        <v>4589</v>
      </c>
      <c r="G641" s="39" t="inlineStr">
        <is>
          <t>No</t>
        </is>
      </c>
      <c r="H641" s="38" t="inlineStr">
        <is>
          <t>newimagecanopy.com</t>
        </is>
      </c>
      <c r="I641" s="39" t="n">
        <v>5</v>
      </c>
      <c r="J641" s="39" t="n">
        <v>0</v>
      </c>
      <c r="K641" s="41" t="n">
        <v>45833</v>
      </c>
      <c r="L641" s="38" t="inlineStr"/>
      <c r="M641" s="38" t="inlineStr">
        <is>
          <t>https://pei.org/trade-mission/</t>
        </is>
      </c>
      <c r="N641" s="38" t="inlineStr">
        <is>
          <t>PEI 2025 Trade Mission – Petroleum Equipment Institute</t>
        </is>
      </c>
      <c r="O641" s="39" t="inlineStr">
        <is>
          <t>Both</t>
        </is>
      </c>
      <c r="P641" s="39" t="inlineStr">
        <is>
          <t>192.190.221.242</t>
        </is>
      </c>
      <c r="Q641" s="38" t="inlineStr"/>
    </row>
    <row r="642" ht="15.75" customHeight="1">
      <c r="A642" s="38" t="inlineStr">
        <is>
          <t>0e190a550a8c4c8c4b93-fcd009c875a5577fd4fe2f5b7e3bf4eb.ssl.cf2.rackcdn.com</t>
        </is>
      </c>
      <c r="B642" s="38" t="inlineStr">
        <is>
          <t>Keep</t>
        </is>
      </c>
      <c r="C642" s="39" t="n">
        <v>35</v>
      </c>
      <c r="D642" s="40" t="n">
        <v>3</v>
      </c>
      <c r="E642" s="40" t="inlineStr"/>
      <c r="F642" s="40" t="n">
        <v>138</v>
      </c>
      <c r="G642" s="39" t="inlineStr">
        <is>
          <t>No</t>
        </is>
      </c>
      <c r="H642" s="38" t="inlineStr">
        <is>
          <t>newimagecanopy.com</t>
        </is>
      </c>
      <c r="I642" s="39" t="n">
        <v>3</v>
      </c>
      <c r="J642" s="39" t="n">
        <v>0</v>
      </c>
      <c r="K642" s="41" t="n">
        <v>46291</v>
      </c>
      <c r="L642" s="38" t="inlineStr">
        <is>
          <t>/EINPresswire.com/ -- New Image Canopy helps</t>
        </is>
      </c>
      <c r="M642" s="38" t="inlineStr">
        <is>
          <t>https://0e190a550a8c4c8c4b93-fcd009c875a5577fd4fe2f5b7e3bf4eb.ssl.cf2.rackcdn.com/EINPresswire-896796184-how-canopy-imaging-enhances-visibility-and-builds-strong-brand-identity-2.pdf</t>
        </is>
      </c>
      <c r="N642" s="38" t="inlineStr">
        <is>
          <t>How Canopy Imaging Enhances Visibility and Builds Strong Brand Identity</t>
        </is>
      </c>
      <c r="O642" s="39" t="inlineStr">
        <is>
          <t>Ahrefs</t>
        </is>
      </c>
      <c r="P642" s="39" t="inlineStr"/>
      <c r="Q642" s="38" t="inlineStr"/>
    </row>
    <row r="643" ht="15.75" customHeight="1">
      <c r="A643" s="38" t="inlineStr">
        <is>
          <t>bombreport.com</t>
        </is>
      </c>
      <c r="B643" s="38" t="inlineStr">
        <is>
          <t>Keep</t>
        </is>
      </c>
      <c r="C643" s="39" t="n">
        <v>32</v>
      </c>
      <c r="D643" s="40" t="n">
        <v>3</v>
      </c>
      <c r="E643" s="40" t="n">
        <v>2637</v>
      </c>
      <c r="F643" s="40" t="n">
        <v>3126</v>
      </c>
      <c r="G643" s="39" t="inlineStr">
        <is>
          <t>No</t>
        </is>
      </c>
      <c r="H643" s="38" t="inlineStr"/>
      <c r="I643" s="39" t="inlineStr"/>
      <c r="J643" s="39" t="inlineStr"/>
      <c r="K643" s="41" t="n">
        <v>46140</v>
      </c>
      <c r="L643" s="38" t="inlineStr">
        <is>
          <t>(not in link sample)</t>
        </is>
      </c>
      <c r="M643" s="38" t="inlineStr"/>
      <c r="N643" s="38" t="inlineStr"/>
      <c r="O643" s="39" t="inlineStr">
        <is>
          <t>Ahrefs</t>
        </is>
      </c>
      <c r="P643" s="39" t="inlineStr"/>
      <c r="Q643" s="38" t="inlineStr"/>
    </row>
    <row r="644" ht="15.75" customHeight="1">
      <c r="A644" s="38" t="inlineStr">
        <is>
          <t>brightsfuture.com</t>
        </is>
      </c>
      <c r="B644" s="38" t="inlineStr">
        <is>
          <t>Keep</t>
        </is>
      </c>
      <c r="C644" s="39" t="n">
        <v>13</v>
      </c>
      <c r="D644" s="40" t="n">
        <v>3</v>
      </c>
      <c r="E644" s="40" t="n">
        <v>1579</v>
      </c>
      <c r="F644" s="40" t="n">
        <v>0</v>
      </c>
      <c r="G644" s="39" t="inlineStr">
        <is>
          <t>No</t>
        </is>
      </c>
      <c r="H644" s="38" t="inlineStr"/>
      <c r="I644" s="39" t="inlineStr"/>
      <c r="J644" s="39" t="inlineStr"/>
      <c r="K644" s="41" t="n">
        <v>46278</v>
      </c>
      <c r="L644" s="38" t="inlineStr">
        <is>
          <t>(not in link sample)</t>
        </is>
      </c>
      <c r="M644" s="38" t="inlineStr"/>
      <c r="N644" s="38" t="inlineStr"/>
      <c r="O644" s="39" t="inlineStr">
        <is>
          <t>Ahrefs</t>
        </is>
      </c>
      <c r="P644" s="39" t="inlineStr"/>
      <c r="Q644" s="38" t="inlineStr"/>
    </row>
    <row r="645" ht="15.75" customHeight="1">
      <c r="A645" s="38" t="inlineStr">
        <is>
          <t>capitolhilltimes.com</t>
        </is>
      </c>
      <c r="B645" s="38" t="inlineStr">
        <is>
          <t>Keep</t>
        </is>
      </c>
      <c r="C645" s="39" t="n">
        <v>6</v>
      </c>
      <c r="D645" s="40" t="n">
        <v>3</v>
      </c>
      <c r="E645" s="40" t="n">
        <v>1891</v>
      </c>
      <c r="F645" s="40" t="n">
        <v>3</v>
      </c>
      <c r="G645" s="39" t="inlineStr">
        <is>
          <t>No</t>
        </is>
      </c>
      <c r="H645" s="38" t="inlineStr"/>
      <c r="I645" s="39" t="inlineStr"/>
      <c r="J645" s="39" t="inlineStr"/>
      <c r="K645" s="41" t="n">
        <v>46271</v>
      </c>
      <c r="L645" s="38" t="inlineStr">
        <is>
          <t>(not in link sample)</t>
        </is>
      </c>
      <c r="M645" s="38" t="inlineStr"/>
      <c r="N645" s="38" t="inlineStr"/>
      <c r="O645" s="39" t="inlineStr">
        <is>
          <t>Ahrefs</t>
        </is>
      </c>
      <c r="P645" s="39" t="inlineStr"/>
      <c r="Q645" s="38" t="inlineStr"/>
    </row>
    <row r="646" ht="15.75" customHeight="1">
      <c r="A646" s="38" t="inlineStr">
        <is>
          <t>d-h.st</t>
        </is>
      </c>
      <c r="B646" s="38" t="inlineStr">
        <is>
          <t>Keep</t>
        </is>
      </c>
      <c r="C646" s="39" t="n">
        <v>6</v>
      </c>
      <c r="D646" s="40" t="n">
        <v>3</v>
      </c>
      <c r="E646" s="40" t="n">
        <v>8645</v>
      </c>
      <c r="F646" s="40" t="n">
        <v>0</v>
      </c>
      <c r="G646" s="39" t="inlineStr">
        <is>
          <t>No</t>
        </is>
      </c>
      <c r="H646" s="38" t="inlineStr"/>
      <c r="I646" s="39" t="inlineStr"/>
      <c r="J646" s="39" t="inlineStr"/>
      <c r="K646" s="41" t="n">
        <v>46222</v>
      </c>
      <c r="L646" s="38" t="inlineStr">
        <is>
          <t>(not in link sample)</t>
        </is>
      </c>
      <c r="M646" s="38" t="inlineStr"/>
      <c r="N646" s="38" t="inlineStr"/>
      <c r="O646" s="39" t="inlineStr">
        <is>
          <t>Ahrefs</t>
        </is>
      </c>
      <c r="P646" s="39" t="inlineStr"/>
      <c r="Q646" s="38" t="inlineStr"/>
    </row>
    <row r="647" ht="15.75" customHeight="1">
      <c r="A647" s="38" t="inlineStr">
        <is>
          <t>digitaladblog.com</t>
        </is>
      </c>
      <c r="B647" s="38" t="inlineStr">
        <is>
          <t>Keep</t>
        </is>
      </c>
      <c r="C647" s="39" t="n">
        <v>13</v>
      </c>
      <c r="D647" s="40" t="n">
        <v>3</v>
      </c>
      <c r="E647" s="40" t="n">
        <v>2179</v>
      </c>
      <c r="F647" s="40" t="n">
        <v>16</v>
      </c>
      <c r="G647" s="39" t="inlineStr">
        <is>
          <t>No</t>
        </is>
      </c>
      <c r="H647" s="38" t="inlineStr"/>
      <c r="I647" s="39" t="inlineStr"/>
      <c r="J647" s="39" t="inlineStr"/>
      <c r="K647" s="41" t="n">
        <v>46281</v>
      </c>
      <c r="L647" s="38" t="inlineStr">
        <is>
          <t>(not in link sample)</t>
        </is>
      </c>
      <c r="M647" s="38" t="inlineStr"/>
      <c r="N647" s="38" t="inlineStr"/>
      <c r="O647" s="39" t="inlineStr">
        <is>
          <t>Ahrefs</t>
        </is>
      </c>
      <c r="P647" s="39" t="inlineStr"/>
      <c r="Q647" s="38" t="inlineStr"/>
    </row>
    <row r="648" ht="15.75" customHeight="1">
      <c r="A648" s="38" t="inlineStr">
        <is>
          <t>einpresswire.com</t>
        </is>
      </c>
      <c r="B648" s="38" t="inlineStr">
        <is>
          <t>Keep</t>
        </is>
      </c>
      <c r="C648" s="39" t="n">
        <v>49</v>
      </c>
      <c r="D648" s="40" t="n">
        <v>3</v>
      </c>
      <c r="E648" s="40" t="n">
        <v>55941</v>
      </c>
      <c r="F648" s="40" t="n">
        <v>44568</v>
      </c>
      <c r="G648" s="39" t="inlineStr">
        <is>
          <t>No</t>
        </is>
      </c>
      <c r="H648" s="38" t="inlineStr">
        <is>
          <t>newimagecanopy.com</t>
        </is>
      </c>
      <c r="I648" s="39" t="n">
        <v>0</v>
      </c>
      <c r="J648" s="39" t="n">
        <v>3</v>
      </c>
      <c r="K648" s="41" t="n">
        <v>46240</v>
      </c>
      <c r="L648" s="38" t="inlineStr">
        <is>
          <t>New Image Canopy</t>
        </is>
      </c>
      <c r="M648" s="38" t="inlineStr">
        <is>
          <t>https://www.einpresswire.com/article/896796184/how-canopy-imaging-enhances-visibility-and-builds-strong-brand-identity</t>
        </is>
      </c>
      <c r="N648" s="38" t="inlineStr">
        <is>
          <t>How Canopy Imaging Enhances Visibility and Builds Strong Brand Identity</t>
        </is>
      </c>
      <c r="O648" s="39" t="inlineStr">
        <is>
          <t>Ahrefs</t>
        </is>
      </c>
      <c r="P648" s="39" t="inlineStr"/>
      <c r="Q648" s="38" t="inlineStr"/>
    </row>
    <row r="649" ht="15.75" customHeight="1">
      <c r="A649" s="38" t="inlineStr">
        <is>
          <t>folsomlocalnews.com</t>
        </is>
      </c>
      <c r="B649" s="38" t="inlineStr">
        <is>
          <t>Keep</t>
        </is>
      </c>
      <c r="C649" s="39" t="n">
        <v>14</v>
      </c>
      <c r="D649" s="40" t="n">
        <v>3</v>
      </c>
      <c r="E649" s="40" t="n">
        <v>1142</v>
      </c>
      <c r="F649" s="40" t="n">
        <v>9</v>
      </c>
      <c r="G649" s="39" t="inlineStr">
        <is>
          <t>No</t>
        </is>
      </c>
      <c r="H649" s="38" t="inlineStr"/>
      <c r="I649" s="39" t="inlineStr"/>
      <c r="J649" s="39" t="inlineStr"/>
      <c r="K649" s="41" t="n">
        <v>46279</v>
      </c>
      <c r="L649" s="38" t="inlineStr">
        <is>
          <t>(not in link sample)</t>
        </is>
      </c>
      <c r="M649" s="38" t="inlineStr"/>
      <c r="N649" s="38" t="inlineStr"/>
      <c r="O649" s="39" t="inlineStr">
        <is>
          <t>Ahrefs</t>
        </is>
      </c>
      <c r="P649" s="39" t="inlineStr"/>
      <c r="Q649" s="38" t="inlineStr"/>
    </row>
    <row r="650" ht="15.75" customHeight="1">
      <c r="A650" s="38" t="inlineStr">
        <is>
          <t>lifestyle.bombreport.com</t>
        </is>
      </c>
      <c r="B650" s="38" t="inlineStr">
        <is>
          <t>Keep</t>
        </is>
      </c>
      <c r="C650" s="39" t="n">
        <v>32</v>
      </c>
      <c r="D650" s="40" t="n">
        <v>3</v>
      </c>
      <c r="E650" s="40" t="inlineStr"/>
      <c r="F650" s="40" t="n">
        <v>9</v>
      </c>
      <c r="G650" s="39" t="inlineStr">
        <is>
          <t>No</t>
        </is>
      </c>
      <c r="H650" s="38" t="inlineStr">
        <is>
          <t>newimagecanopy.com</t>
        </is>
      </c>
      <c r="I650" s="39" t="n">
        <v>0</v>
      </c>
      <c r="J650" s="39" t="n">
        <v>3</v>
      </c>
      <c r="K650" s="41" t="n">
        <v>46140</v>
      </c>
      <c r="L650" s="38" t="inlineStr">
        <is>
          <t>gas station canopy repair services</t>
        </is>
      </c>
      <c r="M650" s="38" t="inlineStr">
        <is>
          <t>https://lifestyle.bombreport.com/story/9159/how-canopy-imaging-enhances-visibility-and-builds-strong-brand-identity/</t>
        </is>
      </c>
      <c r="N650" s="38" t="inlineStr">
        <is>
          <t>How Canopy Imaging Enhances Visibility and Builds Strong Brand Identity - Bomb Report - Lifestyle</t>
        </is>
      </c>
      <c r="O650" s="39" t="inlineStr">
        <is>
          <t>Ahrefs</t>
        </is>
      </c>
      <c r="P650" s="39" t="inlineStr"/>
      <c r="Q650" s="38" t="inlineStr"/>
    </row>
    <row r="651" ht="15.75" customHeight="1">
      <c r="A651" s="38" t="inlineStr">
        <is>
          <t>lifestyle.capitolhilltimes.com</t>
        </is>
      </c>
      <c r="B651" s="38" t="inlineStr">
        <is>
          <t>Keep</t>
        </is>
      </c>
      <c r="C651" s="39" t="n">
        <v>6</v>
      </c>
      <c r="D651" s="40" t="n">
        <v>3</v>
      </c>
      <c r="E651" s="40" t="inlineStr"/>
      <c r="F651" s="40" t="n">
        <v>0</v>
      </c>
      <c r="G651" s="39" t="inlineStr">
        <is>
          <t>No</t>
        </is>
      </c>
      <c r="H651" s="38" t="inlineStr">
        <is>
          <t>newimagecanopy.com</t>
        </is>
      </c>
      <c r="I651" s="39" t="n">
        <v>0</v>
      </c>
      <c r="J651" s="39" t="n">
        <v>3</v>
      </c>
      <c r="K651" s="41" t="n">
        <v>46271</v>
      </c>
      <c r="L651" s="38" t="inlineStr">
        <is>
          <t>gas station canopy repair services</t>
        </is>
      </c>
      <c r="M651" s="38" t="inlineStr">
        <is>
          <t>https://lifestyle.capitolhilltimes.com/story/520750/how-canopy-imaging-enhances-visibility-and-builds-strong-brand-identity/</t>
        </is>
      </c>
      <c r="N651" s="38" t="inlineStr">
        <is>
          <t>How Canopy Imaging Enhances Visibility and Builds Strong Brand Identity | lifestyle.capitolhilltimes.com</t>
        </is>
      </c>
      <c r="O651" s="39" t="inlineStr">
        <is>
          <t>Ahrefs</t>
        </is>
      </c>
      <c r="P651" s="39" t="inlineStr"/>
      <c r="Q651" s="38" t="inlineStr"/>
    </row>
    <row r="652" ht="15.75" customHeight="1">
      <c r="A652" s="38" t="inlineStr">
        <is>
          <t>lifestyle.d-h.st</t>
        </is>
      </c>
      <c r="B652" s="38" t="inlineStr">
        <is>
          <t>Keep</t>
        </is>
      </c>
      <c r="C652" s="39" t="n">
        <v>6</v>
      </c>
      <c r="D652" s="40" t="n">
        <v>3</v>
      </c>
      <c r="E652" s="40" t="inlineStr"/>
      <c r="F652" s="40" t="n">
        <v>0</v>
      </c>
      <c r="G652" s="39" t="inlineStr">
        <is>
          <t>No</t>
        </is>
      </c>
      <c r="H652" s="38" t="inlineStr">
        <is>
          <t>newimagecanopy.com</t>
        </is>
      </c>
      <c r="I652" s="39" t="n">
        <v>0</v>
      </c>
      <c r="J652" s="39" t="n">
        <v>3</v>
      </c>
      <c r="K652" s="41" t="n">
        <v>46222</v>
      </c>
      <c r="L652" s="38" t="inlineStr">
        <is>
          <t>New Image Canopy</t>
        </is>
      </c>
      <c r="M652" s="38" t="inlineStr">
        <is>
          <t>https://lifestyle.d-h.st/story/546144/how-canopy-imaging-enhances-visibility-and-builds-strong-brand-identity/</t>
        </is>
      </c>
      <c r="N652" s="38" t="inlineStr">
        <is>
          <t>How Canopy Imaging Enhances Visibility and Builds Strong Brand Identity | lifestyle.d-h.st</t>
        </is>
      </c>
      <c r="O652" s="39" t="inlineStr">
        <is>
          <t>Ahrefs</t>
        </is>
      </c>
      <c r="P652" s="39" t="inlineStr"/>
      <c r="Q652" s="38" t="inlineStr"/>
    </row>
    <row r="653" ht="15.75" customHeight="1">
      <c r="A653" s="38" t="inlineStr">
        <is>
          <t>lifestyle.lmcordoba.com.ar</t>
        </is>
      </c>
      <c r="B653" s="38" t="inlineStr">
        <is>
          <t>Keep</t>
        </is>
      </c>
      <c r="C653" s="39" t="n">
        <v>21</v>
      </c>
      <c r="D653" s="40" t="n">
        <v>3</v>
      </c>
      <c r="E653" s="40" t="inlineStr"/>
      <c r="F653" s="40" t="n">
        <v>0</v>
      </c>
      <c r="G653" s="39" t="inlineStr">
        <is>
          <t>No</t>
        </is>
      </c>
      <c r="H653" s="38" t="inlineStr">
        <is>
          <t>newimagecanopy.com</t>
        </is>
      </c>
      <c r="I653" s="39" t="n">
        <v>0</v>
      </c>
      <c r="J653" s="39" t="n">
        <v>3</v>
      </c>
      <c r="K653" s="41" t="n">
        <v>46276</v>
      </c>
      <c r="L653" s="38" t="inlineStr">
        <is>
          <t>gas station canopy repair services</t>
        </is>
      </c>
      <c r="M653" s="38" t="inlineStr">
        <is>
          <t>https://lifestyle.lmcordoba.com.ar/story/530967/how-canopy-imaging-enhances-visibility-and-builds-strong-brand-identity/</t>
        </is>
      </c>
      <c r="N653" s="38" t="inlineStr">
        <is>
          <t>How Canopy Imaging Enhances Visibility and Builds Strong Brand Identity | http://lifestyle.lmcordoba.com.ar/</t>
        </is>
      </c>
      <c r="O653" s="39" t="inlineStr">
        <is>
          <t>Ahrefs</t>
        </is>
      </c>
      <c r="P653" s="39" t="inlineStr"/>
      <c r="Q653" s="38" t="inlineStr"/>
    </row>
    <row r="654" ht="15.75" customHeight="1">
      <c r="A654" s="38" t="inlineStr">
        <is>
          <t>lifestyle.massnews.com</t>
        </is>
      </c>
      <c r="B654" s="38" t="inlineStr">
        <is>
          <t>Keep</t>
        </is>
      </c>
      <c r="C654" s="39" t="n">
        <v>6</v>
      </c>
      <c r="D654" s="40" t="n">
        <v>3</v>
      </c>
      <c r="E654" s="40" t="inlineStr"/>
      <c r="F654" s="40" t="n">
        <v>0</v>
      </c>
      <c r="G654" s="39" t="inlineStr">
        <is>
          <t>No</t>
        </is>
      </c>
      <c r="H654" s="38" t="inlineStr">
        <is>
          <t>newimagecanopy.com</t>
        </is>
      </c>
      <c r="I654" s="39" t="n">
        <v>0</v>
      </c>
      <c r="J654" s="39" t="n">
        <v>3</v>
      </c>
      <c r="K654" s="41" t="n">
        <v>46220</v>
      </c>
      <c r="L654" s="38" t="inlineStr">
        <is>
          <t>New Image Canopy</t>
        </is>
      </c>
      <c r="M654" s="38" t="inlineStr">
        <is>
          <t>https://lifestyle.massnews.com/story/522950/how-canopy-imaging-enhances-visibility-and-builds-strong-brand-identity/</t>
        </is>
      </c>
      <c r="N654" s="38" t="inlineStr">
        <is>
          <t>How Canopy Imaging Enhances Visibility and Builds Strong Brand Identity | lifestyle.massnews.com</t>
        </is>
      </c>
      <c r="O654" s="39" t="inlineStr">
        <is>
          <t>Ahrefs</t>
        </is>
      </c>
      <c r="P654" s="39" t="inlineStr"/>
      <c r="Q654" s="38" t="inlineStr"/>
    </row>
    <row r="655" ht="15.75" customHeight="1">
      <c r="A655" s="38" t="inlineStr">
        <is>
          <t>lifestyle.middletownlifemagazine.com</t>
        </is>
      </c>
      <c r="B655" s="38" t="inlineStr">
        <is>
          <t>Keep</t>
        </is>
      </c>
      <c r="C655" s="39" t="n">
        <v>20</v>
      </c>
      <c r="D655" s="40" t="n">
        <v>3</v>
      </c>
      <c r="E655" s="40" t="inlineStr"/>
      <c r="F655" s="40" t="n">
        <v>0</v>
      </c>
      <c r="G655" s="39" t="inlineStr">
        <is>
          <t>No</t>
        </is>
      </c>
      <c r="H655" s="38" t="inlineStr">
        <is>
          <t>newimagecanopy.com</t>
        </is>
      </c>
      <c r="I655" s="39" t="n">
        <v>0</v>
      </c>
      <c r="J655" s="39" t="n">
        <v>3</v>
      </c>
      <c r="K655" s="41" t="n">
        <v>46166</v>
      </c>
      <c r="L655" s="38" t="inlineStr">
        <is>
          <t>gas station canopy repair services</t>
        </is>
      </c>
      <c r="M655" s="38" t="inlineStr">
        <is>
          <t>https://lifestyle.middletownlifemagazine.com/story/332714/how-canopy-imaging-enhances-visibility-and-builds-strong-brand-identity/</t>
        </is>
      </c>
      <c r="N655" s="38" t="inlineStr">
        <is>
          <t>How Canopy Imaging Enhances Visibility and Builds Strong Brand Identity | Middletown Life</t>
        </is>
      </c>
      <c r="O655" s="39" t="inlineStr">
        <is>
          <t>Ahrefs</t>
        </is>
      </c>
      <c r="P655" s="39" t="inlineStr"/>
      <c r="Q655" s="38" t="inlineStr"/>
    </row>
    <row r="656" ht="15.75" customHeight="1">
      <c r="A656" s="38" t="inlineStr">
        <is>
          <t>lifestyle.newsblaze.com</t>
        </is>
      </c>
      <c r="B656" s="38" t="inlineStr">
        <is>
          <t>Keep</t>
        </is>
      </c>
      <c r="C656" s="39" t="n">
        <v>29</v>
      </c>
      <c r="D656" s="40" t="n">
        <v>3</v>
      </c>
      <c r="E656" s="40" t="inlineStr"/>
      <c r="F656" s="40" t="n">
        <v>0</v>
      </c>
      <c r="G656" s="39" t="inlineStr">
        <is>
          <t>No</t>
        </is>
      </c>
      <c r="H656" s="38" t="inlineStr">
        <is>
          <t>newimagecanopy.com</t>
        </is>
      </c>
      <c r="I656" s="39" t="n">
        <v>0</v>
      </c>
      <c r="J656" s="39" t="n">
        <v>3</v>
      </c>
      <c r="K656" s="41" t="n">
        <v>46251</v>
      </c>
      <c r="L656" s="38" t="inlineStr">
        <is>
          <t>gas station canopy repair services</t>
        </is>
      </c>
      <c r="M656" s="38" t="inlineStr">
        <is>
          <t>https://lifestyle.newsblaze.com/story/521702/how-canopy-imaging-enhances-visibility-and-builds-strong-brand-identity/</t>
        </is>
      </c>
      <c r="N656" s="38" t="inlineStr">
        <is>
          <t>How Canopy Imaging Enhances Visibility and Builds Strong Brand Identity | lifestyle.newsblaze.com</t>
        </is>
      </c>
      <c r="O656" s="39" t="inlineStr">
        <is>
          <t>Ahrefs</t>
        </is>
      </c>
      <c r="P656" s="39" t="inlineStr"/>
      <c r="Q656" s="38" t="inlineStr"/>
    </row>
    <row r="657" ht="15.75" customHeight="1">
      <c r="A657" s="38" t="inlineStr">
        <is>
          <t>lmcordoba.com.ar</t>
        </is>
      </c>
      <c r="B657" s="38" t="inlineStr">
        <is>
          <t>Keep</t>
        </is>
      </c>
      <c r="C657" s="39" t="n">
        <v>21</v>
      </c>
      <c r="D657" s="40" t="n">
        <v>3</v>
      </c>
      <c r="E657" s="40" t="n">
        <v>2167</v>
      </c>
      <c r="F657" s="40" t="n">
        <v>0</v>
      </c>
      <c r="G657" s="39" t="inlineStr">
        <is>
          <t>No</t>
        </is>
      </c>
      <c r="H657" s="38" t="inlineStr"/>
      <c r="I657" s="39" t="inlineStr"/>
      <c r="J657" s="39" t="inlineStr"/>
      <c r="K657" s="41" t="n">
        <v>46276</v>
      </c>
      <c r="L657" s="38" t="inlineStr">
        <is>
          <t>(not in link sample)</t>
        </is>
      </c>
      <c r="M657" s="38" t="inlineStr"/>
      <c r="N657" s="38" t="inlineStr"/>
      <c r="O657" s="39" t="inlineStr">
        <is>
          <t>Ahrefs</t>
        </is>
      </c>
      <c r="P657" s="39" t="inlineStr"/>
      <c r="Q657" s="38" t="inlineStr"/>
    </row>
    <row r="658" ht="15.75" customHeight="1">
      <c r="A658" s="38" t="inlineStr">
        <is>
          <t>massnews.com</t>
        </is>
      </c>
      <c r="B658" s="38" t="inlineStr">
        <is>
          <t>Keep</t>
        </is>
      </c>
      <c r="C658" s="39" t="n">
        <v>6</v>
      </c>
      <c r="D658" s="40" t="n">
        <v>3</v>
      </c>
      <c r="E658" s="40" t="n">
        <v>3831</v>
      </c>
      <c r="F658" s="40" t="n">
        <v>0</v>
      </c>
      <c r="G658" s="39" t="inlineStr">
        <is>
          <t>No</t>
        </is>
      </c>
      <c r="H658" s="38" t="inlineStr"/>
      <c r="I658" s="39" t="inlineStr"/>
      <c r="J658" s="39" t="inlineStr"/>
      <c r="K658" s="41" t="n">
        <v>46220</v>
      </c>
      <c r="L658" s="38" t="inlineStr">
        <is>
          <t>(not in link sample)</t>
        </is>
      </c>
      <c r="M658" s="38" t="inlineStr"/>
      <c r="N658" s="38" t="inlineStr"/>
      <c r="O658" s="39" t="inlineStr">
        <is>
          <t>Ahrefs</t>
        </is>
      </c>
      <c r="P658" s="39" t="inlineStr"/>
      <c r="Q658" s="38" t="inlineStr"/>
    </row>
    <row r="659" ht="15.75" customHeight="1">
      <c r="A659" s="38" t="inlineStr">
        <is>
          <t>middletownlifemagazine.com</t>
        </is>
      </c>
      <c r="B659" s="38" t="inlineStr">
        <is>
          <t>Keep</t>
        </is>
      </c>
      <c r="C659" s="39" t="n">
        <v>20</v>
      </c>
      <c r="D659" s="40" t="n">
        <v>3</v>
      </c>
      <c r="E659" s="40" t="n">
        <v>3696</v>
      </c>
      <c r="F659" s="40" t="n">
        <v>71</v>
      </c>
      <c r="G659" s="39" t="inlineStr">
        <is>
          <t>No</t>
        </is>
      </c>
      <c r="H659" s="38" t="inlineStr"/>
      <c r="I659" s="39" t="inlineStr"/>
      <c r="J659" s="39" t="inlineStr"/>
      <c r="K659" s="41" t="n">
        <v>46166</v>
      </c>
      <c r="L659" s="38" t="inlineStr">
        <is>
          <t>(not in link sample)</t>
        </is>
      </c>
      <c r="M659" s="38" t="inlineStr"/>
      <c r="N659" s="38" t="inlineStr"/>
      <c r="O659" s="39" t="inlineStr">
        <is>
          <t>Ahrefs</t>
        </is>
      </c>
      <c r="P659" s="39" t="inlineStr"/>
      <c r="Q659" s="38" t="inlineStr"/>
    </row>
    <row r="660" ht="15.75" customHeight="1">
      <c r="A660" s="38" t="inlineStr">
        <is>
          <t>natlawreview.com</t>
        </is>
      </c>
      <c r="B660" s="38" t="inlineStr">
        <is>
          <t>Keep</t>
        </is>
      </c>
      <c r="C660" s="39" t="n">
        <v>60</v>
      </c>
      <c r="D660" s="40" t="n">
        <v>3</v>
      </c>
      <c r="E660" s="40" t="n">
        <v>56998</v>
      </c>
      <c r="F660" s="40" t="n">
        <v>68667</v>
      </c>
      <c r="G660" s="39" t="inlineStr">
        <is>
          <t>No</t>
        </is>
      </c>
      <c r="H660" s="38" t="inlineStr">
        <is>
          <t>newimagecanopy.com</t>
        </is>
      </c>
      <c r="I660" s="39" t="n">
        <v>3</v>
      </c>
      <c r="J660" s="39" t="n">
        <v>0</v>
      </c>
      <c r="K660" s="41" t="n">
        <v>46102</v>
      </c>
      <c r="L660" s="38" t="inlineStr">
        <is>
          <t>New Image Canopy</t>
        </is>
      </c>
      <c r="M660" s="38" t="inlineStr">
        <is>
          <t>https://natlawreview.com/press-releases/how-canopy-imaging-enhances-visibility-and-builds-strong-brand-identity</t>
        </is>
      </c>
      <c r="N660" s="38" t="inlineStr">
        <is>
          <t>How Canopy Imaging Enhances Visibility and Builds Strong Brand Id</t>
        </is>
      </c>
      <c r="O660" s="39" t="inlineStr">
        <is>
          <t>Ahrefs</t>
        </is>
      </c>
      <c r="P660" s="39" t="inlineStr"/>
      <c r="Q660" s="38" t="inlineStr"/>
    </row>
    <row r="661" ht="15.75" customHeight="1">
      <c r="A661" s="38" t="inlineStr">
        <is>
          <t>newsblaze.com</t>
        </is>
      </c>
      <c r="B661" s="38" t="inlineStr">
        <is>
          <t>Keep</t>
        </is>
      </c>
      <c r="C661" s="39" t="n">
        <v>29</v>
      </c>
      <c r="D661" s="40" t="n">
        <v>3</v>
      </c>
      <c r="E661" s="40" t="n">
        <v>9174</v>
      </c>
      <c r="F661" s="40" t="n">
        <v>970</v>
      </c>
      <c r="G661" s="39" t="inlineStr">
        <is>
          <t>No</t>
        </is>
      </c>
      <c r="H661" s="38" t="inlineStr"/>
      <c r="I661" s="39" t="inlineStr"/>
      <c r="J661" s="39" t="inlineStr"/>
      <c r="K661" s="41" t="n">
        <v>46251</v>
      </c>
      <c r="L661" s="38" t="inlineStr">
        <is>
          <t>(not in link sample)</t>
        </is>
      </c>
      <c r="M661" s="38" t="inlineStr"/>
      <c r="N661" s="38" t="inlineStr"/>
      <c r="O661" s="39" t="inlineStr">
        <is>
          <t>Ahrefs</t>
        </is>
      </c>
      <c r="P661" s="39" t="inlineStr"/>
      <c r="Q661" s="38" t="inlineStr"/>
    </row>
    <row r="662" ht="15.75" customHeight="1">
      <c r="A662" s="38" t="inlineStr">
        <is>
          <t>onlygolfnews.com</t>
        </is>
      </c>
      <c r="B662" s="38" t="inlineStr">
        <is>
          <t>Keep</t>
        </is>
      </c>
      <c r="C662" s="39" t="n">
        <v>12</v>
      </c>
      <c r="D662" s="40" t="n">
        <v>3</v>
      </c>
      <c r="E662" s="40" t="n">
        <v>1044</v>
      </c>
      <c r="F662" s="40" t="n">
        <v>0</v>
      </c>
      <c r="G662" s="39" t="inlineStr">
        <is>
          <t>No</t>
        </is>
      </c>
      <c r="H662" s="38" t="inlineStr"/>
      <c r="I662" s="39" t="inlineStr"/>
      <c r="J662" s="39" t="inlineStr"/>
      <c r="K662" s="41" t="n">
        <v>46276</v>
      </c>
      <c r="L662" s="38" t="inlineStr">
        <is>
          <t>(not in link sample)</t>
        </is>
      </c>
      <c r="M662" s="38" t="inlineStr"/>
      <c r="N662" s="38" t="inlineStr"/>
      <c r="O662" s="39" t="inlineStr">
        <is>
          <t>Ahrefs</t>
        </is>
      </c>
      <c r="P662" s="39" t="inlineStr"/>
      <c r="Q662" s="38" t="inlineStr"/>
    </row>
    <row r="663" ht="15.75" customHeight="1">
      <c r="A663" s="38" t="inlineStr">
        <is>
          <t>pluralist.com</t>
        </is>
      </c>
      <c r="B663" s="38" t="inlineStr">
        <is>
          <t>Keep</t>
        </is>
      </c>
      <c r="C663" s="39" t="n">
        <v>15</v>
      </c>
      <c r="D663" s="40" t="n">
        <v>3</v>
      </c>
      <c r="E663" s="40" t="n">
        <v>3470</v>
      </c>
      <c r="F663" s="40" t="n">
        <v>0</v>
      </c>
      <c r="G663" s="39" t="inlineStr">
        <is>
          <t>No</t>
        </is>
      </c>
      <c r="H663" s="38" t="inlineStr"/>
      <c r="I663" s="39" t="inlineStr"/>
      <c r="J663" s="39" t="inlineStr"/>
      <c r="K663" s="41" t="n">
        <v>46176</v>
      </c>
      <c r="L663" s="38" t="inlineStr">
        <is>
          <t>(not in link sample)</t>
        </is>
      </c>
      <c r="M663" s="38" t="inlineStr"/>
      <c r="N663" s="38" t="inlineStr"/>
      <c r="O663" s="39" t="inlineStr">
        <is>
          <t>Ahrefs</t>
        </is>
      </c>
      <c r="P663" s="39" t="inlineStr"/>
      <c r="Q663" s="38" t="inlineStr"/>
    </row>
    <row r="664" ht="15.75" customHeight="1">
      <c r="A664" s="38" t="inlineStr">
        <is>
          <t>rackcdn.com</t>
        </is>
      </c>
      <c r="B664" s="38" t="inlineStr">
        <is>
          <t>Keep</t>
        </is>
      </c>
      <c r="C664" s="39" t="n">
        <v>35</v>
      </c>
      <c r="D664" s="40" t="n">
        <v>3</v>
      </c>
      <c r="E664" s="40" t="n">
        <v>179343</v>
      </c>
      <c r="F664" s="40" t="n">
        <v>18291</v>
      </c>
      <c r="G664" s="39" t="inlineStr">
        <is>
          <t>No</t>
        </is>
      </c>
      <c r="H664" s="38" t="inlineStr"/>
      <c r="I664" s="39" t="inlineStr"/>
      <c r="J664" s="39" t="inlineStr"/>
      <c r="K664" s="41" t="n">
        <v>46291</v>
      </c>
      <c r="L664" s="38" t="inlineStr">
        <is>
          <t>(not in link sample)</t>
        </is>
      </c>
      <c r="M664" s="38" t="inlineStr"/>
      <c r="N664" s="38" t="inlineStr"/>
      <c r="O664" s="39" t="inlineStr">
        <is>
          <t>Ahrefs</t>
        </is>
      </c>
      <c r="P664" s="39" t="inlineStr"/>
      <c r="Q664" s="38" t="inlineStr"/>
    </row>
    <row r="665" ht="15.75" customHeight="1">
      <c r="A665" s="38" t="inlineStr">
        <is>
          <t>subdomainfinder.c99.nl</t>
        </is>
      </c>
      <c r="B665" s="38" t="inlineStr">
        <is>
          <t>Keep</t>
        </is>
      </c>
      <c r="C665" s="39" t="n">
        <v>42</v>
      </c>
      <c r="D665" s="40" t="n">
        <v>3</v>
      </c>
      <c r="E665" s="40" t="inlineStr"/>
      <c r="F665" s="40" t="n">
        <v>6670</v>
      </c>
      <c r="G665" s="39" t="inlineStr">
        <is>
          <t>No</t>
        </is>
      </c>
      <c r="H665" s="38" t="inlineStr">
        <is>
          <t>newimagecanopy.com</t>
        </is>
      </c>
      <c r="I665" s="39" t="n">
        <v>3</v>
      </c>
      <c r="J665" s="39" t="n">
        <v>0</v>
      </c>
      <c r="K665" s="41" t="n">
        <v>46233</v>
      </c>
      <c r="L665" s="38" t="inlineStr">
        <is>
          <t>pay.newimagecanopy.com</t>
        </is>
      </c>
      <c r="M665" s="38" t="inlineStr">
        <is>
          <t>http://subdomainfinder.c99.nl/scans/2026-07-24/newimagecanopy.com</t>
        </is>
      </c>
      <c r="N665" s="38" t="inlineStr">
        <is>
          <t>Subdomain Finder scan of newimagecanopy.com - C99.nl</t>
        </is>
      </c>
      <c r="O665" s="39" t="inlineStr">
        <is>
          <t>Ahrefs</t>
        </is>
      </c>
      <c r="P665" s="39" t="inlineStr"/>
      <c r="Q665" s="38" t="inlineStr"/>
    </row>
    <row r="666" ht="15.75" customHeight="1">
      <c r="A666" s="38" t="inlineStr">
        <is>
          <t>tngrocersbuyersguide.com</t>
        </is>
      </c>
      <c r="B666" s="38" t="inlineStr">
        <is>
          <t>Keep</t>
        </is>
      </c>
      <c r="C666" s="39" t="n">
        <v>6</v>
      </c>
      <c r="D666" s="40" t="n">
        <v>3</v>
      </c>
      <c r="E666" s="40" t="inlineStr"/>
      <c r="F666" s="40" t="n">
        <v>13</v>
      </c>
      <c r="G666" s="39" t="inlineStr">
        <is>
          <t>No</t>
        </is>
      </c>
      <c r="H666" s="38" t="inlineStr">
        <is>
          <t>newimagecanopy.com</t>
        </is>
      </c>
      <c r="I666" s="39" t="n">
        <v>3</v>
      </c>
      <c r="J666" s="39" t="n">
        <v>0</v>
      </c>
      <c r="K666" s="41" t="n">
        <v>46010</v>
      </c>
      <c r="L666" s="38" t="inlineStr">
        <is>
          <t>www.shadyvent.com</t>
        </is>
      </c>
      <c r="M666" s="38" t="inlineStr">
        <is>
          <t>http://www.tngrocersbuyersguide.com/listing.php?company_name=Shady%2BVent%2BConstruction&amp;listing_id=940124918</t>
        </is>
      </c>
      <c r="N666" s="38" t="inlineStr">
        <is>
          <t>Shady Vent Construction</t>
        </is>
      </c>
      <c r="O666" s="39" t="inlineStr">
        <is>
          <t>Both</t>
        </is>
      </c>
      <c r="P666" s="39" t="inlineStr">
        <is>
          <t>65.200.227.20</t>
        </is>
      </c>
      <c r="Q666" s="38" t="inlineStr"/>
    </row>
    <row r="667" ht="15.75" customHeight="1">
      <c r="A667" s="38" t="inlineStr">
        <is>
          <t>trustburn.com</t>
        </is>
      </c>
      <c r="B667" s="38" t="inlineStr">
        <is>
          <t>Keep</t>
        </is>
      </c>
      <c r="C667" s="39" t="n">
        <v>33</v>
      </c>
      <c r="D667" s="40" t="n">
        <v>3</v>
      </c>
      <c r="E667" s="40" t="n">
        <v>75063</v>
      </c>
      <c r="F667" s="40" t="n">
        <v>1123</v>
      </c>
      <c r="G667" s="39" t="inlineStr">
        <is>
          <t>No</t>
        </is>
      </c>
      <c r="H667" s="38" t="inlineStr">
        <is>
          <t>newimagecanopy.com</t>
        </is>
      </c>
      <c r="I667" s="39" t="n">
        <v>3</v>
      </c>
      <c r="J667" s="39" t="n">
        <v>0</v>
      </c>
      <c r="K667" s="41" t="n">
        <v>46154</v>
      </c>
      <c r="L667" s="38" t="inlineStr">
        <is>
          <t>Internet shadyvent.com</t>
        </is>
      </c>
      <c r="M667" s="38" t="inlineStr">
        <is>
          <t>https://trustburn.com/reviews/shady-vent-construction-llc</t>
        </is>
      </c>
      <c r="N667" s="38" t="inlineStr">
        <is>
          <t>Truth About Shady vent construction llc. Is Shady vent construction llc the Right Choice?</t>
        </is>
      </c>
      <c r="O667" s="39" t="inlineStr">
        <is>
          <t>Ahrefs</t>
        </is>
      </c>
      <c r="P667" s="39" t="inlineStr"/>
      <c r="Q667" s="38" t="inlineStr"/>
    </row>
    <row r="668" ht="15.75" customHeight="1">
      <c r="A668" s="38" t="inlineStr">
        <is>
          <t>wboc.com</t>
        </is>
      </c>
      <c r="B668" s="38" t="inlineStr">
        <is>
          <t>Keep</t>
        </is>
      </c>
      <c r="C668" s="39" t="n">
        <v>51</v>
      </c>
      <c r="D668" s="40" t="n">
        <v>3</v>
      </c>
      <c r="E668" s="40" t="n">
        <v>15258</v>
      </c>
      <c r="F668" s="40" t="n">
        <v>114430</v>
      </c>
      <c r="G668" s="39" t="inlineStr">
        <is>
          <t>No</t>
        </is>
      </c>
      <c r="H668" s="38" t="inlineStr">
        <is>
          <t>newimagecanopy.com</t>
        </is>
      </c>
      <c r="I668" s="39" t="n">
        <v>0</v>
      </c>
      <c r="J668" s="39" t="n">
        <v>3</v>
      </c>
      <c r="K668" s="41" t="n">
        <v>46236</v>
      </c>
      <c r="L668" s="38" t="inlineStr">
        <is>
          <t>gas station canopy repair services</t>
        </is>
      </c>
      <c r="M668" s="38" t="inlineStr">
        <is>
          <t>https://www.wboc.com/online_features/press_releases/how-canopy-imaging-enhances-visibility-and-builds-strong-brand-identity/article_a887c07b-d29c-57f3-a14b-9d7e243568cd.html</t>
        </is>
      </c>
      <c r="N668" s="38" t="inlineStr">
        <is>
          <t>How Canopy Imaging Enhances Visibility and Builds Strong Brand Identity | Press Releases | wboc.com</t>
        </is>
      </c>
      <c r="O668" s="39" t="inlineStr">
        <is>
          <t>Ahrefs</t>
        </is>
      </c>
      <c r="P668" s="39" t="inlineStr"/>
      <c r="Q668" s="38" t="inlineStr"/>
    </row>
    <row r="669" ht="15.75" customHeight="1">
      <c r="A669" s="38" t="inlineStr">
        <is>
          <t>addurl.in</t>
        </is>
      </c>
      <c r="B669" s="38" t="inlineStr">
        <is>
          <t>Keep</t>
        </is>
      </c>
      <c r="C669" s="39" t="n">
        <v>7</v>
      </c>
      <c r="D669" s="40" t="n">
        <v>2</v>
      </c>
      <c r="E669" s="40" t="n">
        <v>458</v>
      </c>
      <c r="F669" s="40" t="n">
        <v>28</v>
      </c>
      <c r="G669" s="39" t="inlineStr">
        <is>
          <t>No</t>
        </is>
      </c>
      <c r="H669" s="38" t="inlineStr">
        <is>
          <t>newimagecanopy.com</t>
        </is>
      </c>
      <c r="I669" s="39" t="n">
        <v>0</v>
      </c>
      <c r="J669" s="39" t="n">
        <v>2</v>
      </c>
      <c r="K669" s="41" t="n">
        <v>46159</v>
      </c>
      <c r="L669" s="38" t="inlineStr">
        <is>
          <t>shadyvent.com</t>
        </is>
      </c>
      <c r="M669" s="38" t="inlineStr">
        <is>
          <t>https://www.addurl.in/domains/241502/fb4d154dec84b7cb8711f85c41b294dc/</t>
        </is>
      </c>
      <c r="N669" s="38" t="inlineStr">
        <is>
          <t>Addurl.in</t>
        </is>
      </c>
      <c r="O669" s="39" t="inlineStr">
        <is>
          <t>Ahrefs</t>
        </is>
      </c>
      <c r="P669" s="39" t="inlineStr"/>
      <c r="Q669" s="38" t="inlineStr"/>
    </row>
    <row r="670" ht="15.75" customHeight="1">
      <c r="A670" s="38" t="inlineStr">
        <is>
          <t>bouncewatch.com</t>
        </is>
      </c>
      <c r="B670" s="38" t="inlineStr">
        <is>
          <t>Keep</t>
        </is>
      </c>
      <c r="C670" s="39" t="n">
        <v>29</v>
      </c>
      <c r="D670" s="40" t="n">
        <v>2</v>
      </c>
      <c r="E670" s="40" t="n">
        <v>3815</v>
      </c>
      <c r="F670" s="40" t="n">
        <v>7472</v>
      </c>
      <c r="G670" s="39" t="inlineStr">
        <is>
          <t>No</t>
        </is>
      </c>
      <c r="H670" s="38" t="inlineStr">
        <is>
          <t>newimagecanopy.com</t>
        </is>
      </c>
      <c r="I670" s="39" t="n">
        <v>2</v>
      </c>
      <c r="J670" s="39" t="n">
        <v>0</v>
      </c>
      <c r="K670" s="41" t="n">
        <v>46280</v>
      </c>
      <c r="L670" s="38" t="inlineStr">
        <is>
          <t>New Image Canopy logo — Designing and installing high-quality canopies, awnings, and...</t>
        </is>
      </c>
      <c r="M670" s="38" t="inlineStr">
        <is>
          <t>https://bouncewatch.com/company/new-image-canopy</t>
        </is>
      </c>
      <c r="N670" s="38" t="inlineStr">
        <is>
          <t>New Image Canopy (Construction) — Funding, Investors &amp; Signals 2026 - Bounce Watch</t>
        </is>
      </c>
      <c r="O670" s="39" t="inlineStr">
        <is>
          <t>Ahrefs</t>
        </is>
      </c>
      <c r="P670" s="39" t="inlineStr"/>
      <c r="Q670" s="38" t="inlineStr"/>
    </row>
    <row r="671" ht="15.75" customHeight="1">
      <c r="A671" s="38" t="inlineStr">
        <is>
          <t>businesslistus.com</t>
        </is>
      </c>
      <c r="B671" s="38" t="inlineStr">
        <is>
          <t>Keep</t>
        </is>
      </c>
      <c r="C671" s="39" t="n">
        <v>24</v>
      </c>
      <c r="D671" s="40" t="n">
        <v>2</v>
      </c>
      <c r="E671" s="40" t="n">
        <v>4447</v>
      </c>
      <c r="F671" s="40" t="n">
        <v>336</v>
      </c>
      <c r="G671" s="39" t="inlineStr">
        <is>
          <t>No</t>
        </is>
      </c>
      <c r="H671" s="38" t="inlineStr"/>
      <c r="I671" s="39" t="inlineStr"/>
      <c r="J671" s="39" t="inlineStr"/>
      <c r="K671" s="41" t="n">
        <v>46191</v>
      </c>
      <c r="L671" s="38" t="inlineStr">
        <is>
          <t>(not in link sample)</t>
        </is>
      </c>
      <c r="M671" s="38" t="inlineStr"/>
      <c r="N671" s="38" t="inlineStr"/>
      <c r="O671" s="39" t="inlineStr">
        <is>
          <t>Ahrefs</t>
        </is>
      </c>
      <c r="P671" s="39" t="inlineStr"/>
      <c r="Q671" s="38" t="inlineStr"/>
    </row>
    <row r="672" ht="15.75" customHeight="1">
      <c r="A672" s="38" t="inlineStr">
        <is>
          <t>empirepetroleum.com</t>
        </is>
      </c>
      <c r="B672" s="38" t="inlineStr">
        <is>
          <t>Keep</t>
        </is>
      </c>
      <c r="C672" s="39" t="n">
        <v>20</v>
      </c>
      <c r="D672" s="40" t="n">
        <v>2</v>
      </c>
      <c r="E672" s="40" t="inlineStr"/>
      <c r="F672" s="40" t="n">
        <v>581</v>
      </c>
      <c r="G672" s="39" t="inlineStr">
        <is>
          <t>No</t>
        </is>
      </c>
      <c r="H672" s="38" t="inlineStr">
        <is>
          <t>newimagecanopy.com</t>
        </is>
      </c>
      <c r="I672" s="39" t="n">
        <v>2</v>
      </c>
      <c r="J672" s="39" t="n">
        <v>0</v>
      </c>
      <c r="K672" s="41" t="n">
        <v>46204</v>
      </c>
      <c r="L672" s="38" t="inlineStr">
        <is>
          <t>New Image Canopy</t>
        </is>
      </c>
      <c r="M672" s="38" t="inlineStr">
        <is>
          <t>https://www.empirepetroleum.com/preferred-vendor-program/</t>
        </is>
      </c>
      <c r="N672" s="38" t="inlineStr">
        <is>
          <t>Preferred Vendor Program (PVP) – GPM Empire, LLC</t>
        </is>
      </c>
      <c r="O672" s="39" t="inlineStr">
        <is>
          <t>Both</t>
        </is>
      </c>
      <c r="P672" s="39" t="inlineStr">
        <is>
          <t>143.198.140.3</t>
        </is>
      </c>
      <c r="Q672" s="38" t="inlineStr"/>
    </row>
    <row r="673" ht="15.75" customHeight="1">
      <c r="A673" s="38" t="inlineStr">
        <is>
          <t>findit.co.in</t>
        </is>
      </c>
      <c r="B673" s="38" t="inlineStr">
        <is>
          <t>Keep</t>
        </is>
      </c>
      <c r="C673" s="39" t="n">
        <v>7</v>
      </c>
      <c r="D673" s="40" t="n">
        <v>2</v>
      </c>
      <c r="E673" s="40" t="inlineStr"/>
      <c r="F673" s="40" t="n">
        <v>2</v>
      </c>
      <c r="G673" s="39" t="inlineStr">
        <is>
          <t>No</t>
        </is>
      </c>
      <c r="H673" s="38" t="inlineStr">
        <is>
          <t>newimagecanopy.com</t>
        </is>
      </c>
      <c r="I673" s="39" t="n">
        <v>0</v>
      </c>
      <c r="J673" s="39" t="n">
        <v>2</v>
      </c>
      <c r="K673" s="41" t="n">
        <v>46164</v>
      </c>
      <c r="L673" s="38" t="inlineStr">
        <is>
          <t>shadyvent.com</t>
        </is>
      </c>
      <c r="M673" s="38" t="inlineStr">
        <is>
          <t>https://www.findit.co.in/domains/241502/d959fd10b1e7990a557ff6c7a3741c24/</t>
        </is>
      </c>
      <c r="N673" s="38" t="inlineStr">
        <is>
          <t>Findit.co.in</t>
        </is>
      </c>
      <c r="O673" s="39" t="inlineStr">
        <is>
          <t>Ahrefs</t>
        </is>
      </c>
      <c r="P673" s="39" t="inlineStr"/>
      <c r="Q673" s="38" t="inlineStr"/>
    </row>
    <row r="674" ht="15.75" customHeight="1">
      <c r="A674" s="38" t="inlineStr">
        <is>
          <t>grokipedia.com</t>
        </is>
      </c>
      <c r="B674" s="38" t="inlineStr">
        <is>
          <t>Keep</t>
        </is>
      </c>
      <c r="C674" s="39" t="n">
        <v>69</v>
      </c>
      <c r="D674" s="40" t="n">
        <v>2</v>
      </c>
      <c r="E674" s="40" t="inlineStr"/>
      <c r="F674" s="40" t="n">
        <v>68010</v>
      </c>
      <c r="G674" s="39" t="inlineStr">
        <is>
          <t>No</t>
        </is>
      </c>
      <c r="H674" s="38" t="inlineStr">
        <is>
          <t>newimagecanopy.com</t>
        </is>
      </c>
      <c r="I674" s="39" t="n">
        <v>2</v>
      </c>
      <c r="J674" s="39" t="n">
        <v>0</v>
      </c>
      <c r="K674" s="41" t="n">
        <v>45972</v>
      </c>
      <c r="L674" s="38" t="inlineStr">
        <is>
          <t>What Is The Purpose Of A Gas Station Canopy?</t>
        </is>
      </c>
      <c r="M674" s="38" t="inlineStr">
        <is>
          <t>https://grokipedia.com/page/Filling_station</t>
        </is>
      </c>
      <c r="N674" s="38" t="inlineStr">
        <is>
          <t>Filling station — Grokipedia</t>
        </is>
      </c>
      <c r="O674" s="39" t="inlineStr">
        <is>
          <t>Both</t>
        </is>
      </c>
      <c r="P674" s="39" t="inlineStr">
        <is>
          <t>104.18.19.2</t>
        </is>
      </c>
      <c r="Q674" s="38" t="inlineStr"/>
    </row>
    <row r="675" ht="15.75" customHeight="1">
      <c r="A675" s="38" t="inlineStr">
        <is>
          <t>magzine.org</t>
        </is>
      </c>
      <c r="B675" s="38" t="inlineStr">
        <is>
          <t>Keep</t>
        </is>
      </c>
      <c r="C675" s="39" t="n">
        <v>2</v>
      </c>
      <c r="D675" s="40" t="n">
        <v>2</v>
      </c>
      <c r="E675" s="40" t="inlineStr"/>
      <c r="F675" s="40" t="n">
        <v>7</v>
      </c>
      <c r="G675" s="39" t="inlineStr">
        <is>
          <t>No</t>
        </is>
      </c>
      <c r="H675" s="38" t="inlineStr">
        <is>
          <t>newimagecanopy.com</t>
        </is>
      </c>
      <c r="I675" s="39" t="n">
        <v>2</v>
      </c>
      <c r="J675" s="39" t="n">
        <v>0</v>
      </c>
      <c r="K675" s="41" t="n">
        <v>46061</v>
      </c>
      <c r="L675" s="38" t="inlineStr">
        <is>
          <t>http://newimagecanopy.com</t>
        </is>
      </c>
      <c r="M675" s="38" t="inlineStr">
        <is>
          <t>https://magzine.org/an-interview-with-new-image-canopy-gas-station-canopy-construction-company.html/</t>
        </is>
      </c>
      <c r="N675" s="38" t="inlineStr">
        <is>
          <t>An Interview With New Image Canopy – Gas Station Canopy Construction Company – Magzine Org</t>
        </is>
      </c>
      <c r="O675" s="39" t="inlineStr">
        <is>
          <t>Both</t>
        </is>
      </c>
      <c r="P675" s="39" t="inlineStr">
        <is>
          <t>64.182.119.16</t>
        </is>
      </c>
      <c r="Q675" s="38" t="inlineStr"/>
    </row>
    <row r="676" ht="15.75" customHeight="1">
      <c r="A676" s="38" t="inlineStr">
        <is>
          <t>nearspotusa.com</t>
        </is>
      </c>
      <c r="B676" s="38" t="inlineStr">
        <is>
          <t>Keep</t>
        </is>
      </c>
      <c r="C676" s="39" t="n">
        <v>8</v>
      </c>
      <c r="D676" s="40" t="n">
        <v>2</v>
      </c>
      <c r="E676" s="40" t="n">
        <v>97</v>
      </c>
      <c r="F676" s="40" t="n">
        <v>79</v>
      </c>
      <c r="G676" s="39" t="inlineStr">
        <is>
          <t>No</t>
        </is>
      </c>
      <c r="H676" s="38" t="inlineStr">
        <is>
          <t>newimagecanopy.com</t>
        </is>
      </c>
      <c r="I676" s="39" t="n">
        <v>0</v>
      </c>
      <c r="J676" s="39" t="n">
        <v>2</v>
      </c>
      <c r="K676" s="41" t="n">
        <v>46279</v>
      </c>
      <c r="L676" s="38" t="inlineStr">
        <is>
          <t>newimagecanopy.com</t>
        </is>
      </c>
      <c r="M676" s="38" t="inlineStr">
        <is>
          <t>https://nearspotusa.com/business/eg-precious-granite-countertops-cedartown</t>
        </is>
      </c>
      <c r="N676" s="38" t="inlineStr">
        <is>
          <t>EG Precious Granite Countertops — Cedartown, GA | NearSpotUSA</t>
        </is>
      </c>
      <c r="O676" s="39" t="inlineStr">
        <is>
          <t>Ahrefs</t>
        </is>
      </c>
      <c r="P676" s="39" t="inlineStr"/>
      <c r="Q676" s="38" t="inlineStr"/>
    </row>
    <row r="677" ht="15.75" customHeight="1">
      <c r="A677" s="38" t="inlineStr">
        <is>
          <t>wateratlas.ai</t>
        </is>
      </c>
      <c r="B677" s="38" t="inlineStr">
        <is>
          <t>Keep</t>
        </is>
      </c>
      <c r="C677" s="39" t="n">
        <v>0</v>
      </c>
      <c r="D677" s="40" t="n">
        <v>2</v>
      </c>
      <c r="E677" s="40" t="inlineStr"/>
      <c r="F677" s="40" t="n">
        <v>0</v>
      </c>
      <c r="G677" s="39" t="inlineStr">
        <is>
          <t>No</t>
        </is>
      </c>
      <c r="H677" s="38" t="inlineStr">
        <is>
          <t>newimagecanopy.com</t>
        </is>
      </c>
      <c r="I677" s="39" t="n">
        <v>0</v>
      </c>
      <c r="J677" s="39" t="n">
        <v>2</v>
      </c>
      <c r="K677" s="41" t="n">
        <v>46276</v>
      </c>
      <c r="L677" s="38" t="inlineStr">
        <is>
          <t>www.shadyvent.com/</t>
        </is>
      </c>
      <c r="M677" s="38" t="inlineStr">
        <is>
          <t>https://wateratlas.ai/zh/directory/shady-vent-inc-r0273745</t>
        </is>
      </c>
      <c r="N677" s="38" t="inlineStr">
        <is>
          <t>Shady Vent, Inc. · WaterAtlas</t>
        </is>
      </c>
      <c r="O677" s="39" t="inlineStr">
        <is>
          <t>Ahrefs</t>
        </is>
      </c>
      <c r="P677" s="39" t="inlineStr"/>
      <c r="Q677" s="38" t="inlineStr"/>
    </row>
    <row r="678" ht="15.75" customHeight="1">
      <c r="A678" s="38" t="inlineStr">
        <is>
          <t>zerofi.ai</t>
        </is>
      </c>
      <c r="B678" s="38" t="inlineStr">
        <is>
          <t>Keep</t>
        </is>
      </c>
      <c r="C678" s="39" t="n">
        <v>13</v>
      </c>
      <c r="D678" s="40" t="n">
        <v>2</v>
      </c>
      <c r="E678" s="40" t="inlineStr"/>
      <c r="F678" s="40" t="n">
        <v>914</v>
      </c>
      <c r="G678" s="39" t="inlineStr">
        <is>
          <t>No</t>
        </is>
      </c>
      <c r="H678" s="38" t="inlineStr">
        <is>
          <t>newimagecanopy.com</t>
        </is>
      </c>
      <c r="I678" s="39" t="n">
        <v>0</v>
      </c>
      <c r="J678" s="39" t="n">
        <v>2</v>
      </c>
      <c r="K678" s="41" t="n">
        <v>46268</v>
      </c>
      <c r="L678" s="38" t="inlineStr">
        <is>
          <t>Website</t>
        </is>
      </c>
      <c r="M678" s="38" t="inlineStr">
        <is>
          <t>https://www.zerofi.ai/general-contractors-in-cedartown-ga</t>
        </is>
      </c>
      <c r="N678" s="38" t="inlineStr">
        <is>
          <t>General Contractors in Cedartown, GA — Get Matched to a Local Pro | ZeroFi</t>
        </is>
      </c>
      <c r="O678" s="39" t="inlineStr">
        <is>
          <t>Ahrefs</t>
        </is>
      </c>
      <c r="P678" s="39" t="inlineStr"/>
      <c r="Q678" s="38" t="inlineStr"/>
    </row>
    <row r="679" ht="15.75" customHeight="1">
      <c r="A679" s="38" t="inlineStr">
        <is>
          <t>allpeople.com</t>
        </is>
      </c>
      <c r="B679" s="38" t="inlineStr">
        <is>
          <t>Keep</t>
        </is>
      </c>
      <c r="C679" s="39" t="n">
        <v>19</v>
      </c>
      <c r="D679" s="40" t="n">
        <v>1</v>
      </c>
      <c r="E679" s="40" t="n">
        <v>2560</v>
      </c>
      <c r="F679" s="40" t="n">
        <v>48</v>
      </c>
      <c r="G679" s="39" t="inlineStr">
        <is>
          <t>No</t>
        </is>
      </c>
      <c r="H679" s="38" t="inlineStr">
        <is>
          <t>newimagecanopy.com</t>
        </is>
      </c>
      <c r="I679" s="39" t="n">
        <v>0</v>
      </c>
      <c r="J679" s="39" t="n">
        <v>1</v>
      </c>
      <c r="K679" s="41" t="n">
        <v>46175</v>
      </c>
      <c r="L679" s="38" t="inlineStr">
        <is>
          <t>www.shadyvent.com</t>
        </is>
      </c>
      <c r="M679" s="38" t="inlineStr">
        <is>
          <t>https://allpeople.com/sonia+white_shady-vent-us</t>
        </is>
      </c>
      <c r="N679" s="38" t="inlineStr">
        <is>
          <t>Sonia White - Shady Vent, Cedartown, Georgia</t>
        </is>
      </c>
      <c r="O679" s="39" t="inlineStr">
        <is>
          <t>Ahrefs</t>
        </is>
      </c>
      <c r="P679" s="39" t="inlineStr"/>
      <c r="Q679" s="38" t="inlineStr"/>
    </row>
    <row r="680" ht="15.75" customHeight="1">
      <c r="A680" s="38" t="inlineStr">
        <is>
          <t>appsruntheworld.com</t>
        </is>
      </c>
      <c r="B680" s="38" t="inlineStr">
        <is>
          <t>Keep</t>
        </is>
      </c>
      <c r="C680" s="39" t="n">
        <v>41</v>
      </c>
      <c r="D680" s="40" t="n">
        <v>1</v>
      </c>
      <c r="E680" s="40" t="n">
        <v>7343</v>
      </c>
      <c r="F680" s="40" t="n">
        <v>15836</v>
      </c>
      <c r="G680" s="39" t="inlineStr">
        <is>
          <t>No</t>
        </is>
      </c>
      <c r="H680" s="38" t="inlineStr">
        <is>
          <t>newimagecanopy.com</t>
        </is>
      </c>
      <c r="I680" s="39" t="n">
        <v>1</v>
      </c>
      <c r="J680" s="39" t="n">
        <v>0</v>
      </c>
      <c r="K680" s="41" t="n">
        <v>46159</v>
      </c>
      <c r="L680" s="38" t="inlineStr">
        <is>
          <t>https://www.shadyvent.com/</t>
        </is>
      </c>
      <c r="M680" s="38" t="inlineStr">
        <is>
          <t>https://www.appsruntheworld.com/customers-database/customers/view/shady-vent-aluminum-pro-united-states</t>
        </is>
      </c>
      <c r="N680" s="38" t="inlineStr">
        <is>
          <t>Shady Vent Aluminum Pro Technographics, Software Purchases, AI and Digital Transformation Initiatives</t>
        </is>
      </c>
      <c r="O680" s="39" t="inlineStr">
        <is>
          <t>Ahrefs</t>
        </is>
      </c>
      <c r="P680" s="39" t="inlineStr"/>
      <c r="Q680" s="38" t="inlineStr"/>
    </row>
    <row r="681" ht="15.75" customHeight="1">
      <c r="A681" s="38" t="inlineStr">
        <is>
          <t>b1-assets.dandb.com</t>
        </is>
      </c>
      <c r="B681" s="38" t="inlineStr">
        <is>
          <t>Keep</t>
        </is>
      </c>
      <c r="C681" s="39" t="n">
        <v>39</v>
      </c>
      <c r="D681" s="40" t="n">
        <v>1</v>
      </c>
      <c r="E681" s="40" t="n">
        <v>47</v>
      </c>
      <c r="F681" s="40" t="n">
        <v>5</v>
      </c>
      <c r="G681" s="39" t="inlineStr">
        <is>
          <t>No</t>
        </is>
      </c>
      <c r="H681" s="38" t="inlineStr">
        <is>
          <t>newimagecanopy.com</t>
        </is>
      </c>
      <c r="I681" s="39" t="n">
        <v>1</v>
      </c>
      <c r="J681" s="39" t="n">
        <v>0</v>
      </c>
      <c r="K681" s="41" t="n">
        <v>46129</v>
      </c>
      <c r="L681" s="38" t="inlineStr">
        <is>
          <t>www.shadyvent.com</t>
        </is>
      </c>
      <c r="M681" s="38" t="inlineStr">
        <is>
          <t>https://b1-assets.dandb.com/businessdirectory/shadyventaluminumproductsinc.-powdersprings-ga-14403378.html</t>
        </is>
      </c>
      <c r="N681" s="38" t="inlineStr">
        <is>
          <t>Shady Vent Aluminum Products, Inc. - Powder Springs , GA - Business Information</t>
        </is>
      </c>
      <c r="O681" s="39" t="inlineStr">
        <is>
          <t>Semrush</t>
        </is>
      </c>
      <c r="P681" s="39" t="inlineStr"/>
      <c r="Q681" s="38" t="inlineStr"/>
    </row>
    <row r="682" ht="15.75" customHeight="1">
      <c r="A682" s="38" t="inlineStr">
        <is>
          <t>besthelptips.com</t>
        </is>
      </c>
      <c r="B682" s="38" t="inlineStr">
        <is>
          <t>Keep</t>
        </is>
      </c>
      <c r="C682" s="39" t="n">
        <v>5</v>
      </c>
      <c r="D682" s="40" t="n">
        <v>1</v>
      </c>
      <c r="E682" s="40" t="inlineStr"/>
      <c r="F682" s="40" t="n">
        <v>0</v>
      </c>
      <c r="G682" s="39" t="inlineStr">
        <is>
          <t>No</t>
        </is>
      </c>
      <c r="H682" s="38" t="inlineStr">
        <is>
          <t>newimagecanopy.com</t>
        </is>
      </c>
      <c r="I682" s="39" t="n">
        <v>0</v>
      </c>
      <c r="J682" s="39" t="n">
        <v>1</v>
      </c>
      <c r="K682" s="41" t="n">
        <v>46141</v>
      </c>
      <c r="L682" s="38" t="inlineStr">
        <is>
          <t>https://shadyvent.com/contact</t>
        </is>
      </c>
      <c r="M682" s="38" t="inlineStr">
        <is>
          <t>https://www.besthelptips.com/general-contractors/listing/7b68cf6931e088ac06f7d825e880a934/</t>
        </is>
      </c>
      <c r="N682" s="38" t="inlineStr">
        <is>
          <t>Shady Vent - BestHelpTips.com</t>
        </is>
      </c>
      <c r="O682" s="39" t="inlineStr">
        <is>
          <t>Both</t>
        </is>
      </c>
      <c r="P682" s="39" t="inlineStr">
        <is>
          <t>104.21.6.54</t>
        </is>
      </c>
      <c r="Q682" s="38" t="inlineStr"/>
    </row>
    <row r="683" ht="15.75" customHeight="1">
      <c r="A683" s="38" t="inlineStr">
        <is>
          <t>bestprosintown.com</t>
        </is>
      </c>
      <c r="B683" s="38" t="inlineStr">
        <is>
          <t>Keep</t>
        </is>
      </c>
      <c r="C683" s="39" t="n">
        <v>32</v>
      </c>
      <c r="D683" s="40" t="n">
        <v>1</v>
      </c>
      <c r="E683" s="40" t="inlineStr"/>
      <c r="F683" s="40" t="n">
        <v>6766</v>
      </c>
      <c r="G683" s="39" t="inlineStr">
        <is>
          <t>No</t>
        </is>
      </c>
      <c r="H683" s="38" t="inlineStr">
        <is>
          <t>newimagecanopy.com</t>
        </is>
      </c>
      <c r="I683" s="39" t="n">
        <v>0</v>
      </c>
      <c r="J683" s="39" t="n">
        <v>1</v>
      </c>
      <c r="K683" s="41" t="n">
        <v>46203</v>
      </c>
      <c r="L683" s="38" t="inlineStr">
        <is>
          <t>Website</t>
        </is>
      </c>
      <c r="M683" s="38" t="inlineStr">
        <is>
          <t>https://www.bestprosintown.com/ga/cedartown/shady-vent-/</t>
        </is>
      </c>
      <c r="N683" s="38" t="inlineStr">
        <is>
          <t>New Image Canopy, Cedartown, GA - Reviews (2), Photos (9) - BestProsInTown</t>
        </is>
      </c>
      <c r="O683" s="39" t="inlineStr">
        <is>
          <t>Both</t>
        </is>
      </c>
      <c r="P683" s="39" t="inlineStr">
        <is>
          <t>104.26.5.129</t>
        </is>
      </c>
      <c r="Q683" s="38" t="inlineStr"/>
    </row>
    <row r="684" ht="15.75" customHeight="1">
      <c r="A684" s="38" t="inlineStr">
        <is>
          <t>birdeye.com</t>
        </is>
      </c>
      <c r="B684" s="38" t="inlineStr">
        <is>
          <t>Keep</t>
        </is>
      </c>
      <c r="C684" s="39" t="n">
        <v>66</v>
      </c>
      <c r="D684" s="40" t="n">
        <v>1</v>
      </c>
      <c r="E684" s="40" t="inlineStr"/>
      <c r="F684" s="40" t="n">
        <v>1233312</v>
      </c>
      <c r="G684" s="39" t="inlineStr">
        <is>
          <t>No</t>
        </is>
      </c>
      <c r="H684" s="38" t="inlineStr">
        <is>
          <t>newimagecanopy.com</t>
        </is>
      </c>
      <c r="I684" s="39" t="n">
        <v>1</v>
      </c>
      <c r="J684" s="39" t="n">
        <v>0</v>
      </c>
      <c r="K684" s="41" t="n">
        <v>46133</v>
      </c>
      <c r="L684" s="38" t="inlineStr">
        <is>
          <t>https://newimagecanopy.com/?utm_source=organic+search&amp;utm_medium=local+listing</t>
        </is>
      </c>
      <c r="M684" s="38" t="inlineStr">
        <is>
          <t>https://birdeye.com/new-image-canopy-170370106457435</t>
        </is>
      </c>
      <c r="N684" s="38" t="inlineStr">
        <is>
          <t>New Image Canopy - 5 Reviews - Awnings in Cedartown, GA - Birdeye</t>
        </is>
      </c>
      <c r="O684" s="39" t="inlineStr">
        <is>
          <t>Both</t>
        </is>
      </c>
      <c r="P684" s="39" t="inlineStr">
        <is>
          <t>54.219.163.73</t>
        </is>
      </c>
      <c r="Q684" s="38" t="inlineStr"/>
    </row>
    <row r="685" ht="15.75" customHeight="1">
      <c r="A685" s="38" t="inlineStr">
        <is>
          <t>bubba.ai</t>
        </is>
      </c>
      <c r="B685" s="38" t="inlineStr">
        <is>
          <t>Keep</t>
        </is>
      </c>
      <c r="C685" s="39" t="n">
        <v>27</v>
      </c>
      <c r="D685" s="40" t="n">
        <v>1</v>
      </c>
      <c r="E685" s="40" t="n">
        <v>733</v>
      </c>
      <c r="F685" s="40" t="n">
        <v>1727</v>
      </c>
      <c r="G685" s="39" t="inlineStr">
        <is>
          <t>No</t>
        </is>
      </c>
      <c r="H685" s="38" t="inlineStr">
        <is>
          <t>newimagecanopy.com</t>
        </is>
      </c>
      <c r="I685" s="39" t="n">
        <v>0</v>
      </c>
      <c r="J685" s="39" t="n">
        <v>1</v>
      </c>
      <c r="K685" s="41" t="n">
        <v>45935</v>
      </c>
      <c r="L685" s="38" t="inlineStr">
        <is>
          <t>https://shadyvent.com</t>
        </is>
      </c>
      <c r="M685" s="38" t="inlineStr">
        <is>
          <t>https://bubba.ai/trucking-companies/georgia/cedar-town/shady-vent-construction-llc-2365729</t>
        </is>
      </c>
      <c r="N685" s="38" t="inlineStr">
        <is>
          <t>SHADY VENT CONSTRUCTION LLC | 2365729 | Cedar Town, GA</t>
        </is>
      </c>
      <c r="O685" s="39" t="inlineStr">
        <is>
          <t>Ahrefs</t>
        </is>
      </c>
      <c r="P685" s="39" t="inlineStr"/>
      <c r="Q685" s="38" t="inlineStr"/>
    </row>
    <row r="686" ht="15.75" customHeight="1">
      <c r="A686" s="38" t="inlineStr">
        <is>
          <t>buyfaithful.com</t>
        </is>
      </c>
      <c r="B686" s="38" t="inlineStr">
        <is>
          <t>Keep</t>
        </is>
      </c>
      <c r="C686" s="39" t="n">
        <v>2</v>
      </c>
      <c r="D686" s="40" t="n">
        <v>1</v>
      </c>
      <c r="E686" s="40" t="inlineStr"/>
      <c r="F686" s="40" t="n">
        <v>0</v>
      </c>
      <c r="G686" s="39" t="inlineStr">
        <is>
          <t>No</t>
        </is>
      </c>
      <c r="H686" s="38" t="inlineStr">
        <is>
          <t>newimagecanopy.com</t>
        </is>
      </c>
      <c r="I686" s="39" t="n">
        <v>1</v>
      </c>
      <c r="J686" s="39" t="n">
        <v>0</v>
      </c>
      <c r="K686" s="41" t="n">
        <v>46119</v>
      </c>
      <c r="L686" s="38" t="inlineStr">
        <is>
          <t>Visit Website</t>
        </is>
      </c>
      <c r="M686" s="38" t="inlineStr">
        <is>
          <t>https://buyfaithful.com/directory/business/shady-vent-construction-llc</t>
        </is>
      </c>
      <c r="N686" s="38" t="inlineStr">
        <is>
          <t>Shady Vent Construction LLc | BuyFaithful</t>
        </is>
      </c>
      <c r="O686" s="39" t="inlineStr">
        <is>
          <t>Both</t>
        </is>
      </c>
      <c r="P686" s="39" t="inlineStr">
        <is>
          <t>172.67.194.177</t>
        </is>
      </c>
      <c r="Q686" s="38" t="inlineStr"/>
    </row>
    <row r="687" ht="15.75" customHeight="1">
      <c r="A687" s="38" t="inlineStr">
        <is>
          <t>chamberofcommerce.com</t>
        </is>
      </c>
      <c r="B687" s="38" t="inlineStr">
        <is>
          <t>Keep</t>
        </is>
      </c>
      <c r="C687" s="39" t="n">
        <v>43</v>
      </c>
      <c r="D687" s="40" t="n">
        <v>1</v>
      </c>
      <c r="E687" s="40" t="n">
        <v>29869</v>
      </c>
      <c r="F687" s="40" t="n">
        <v>49943</v>
      </c>
      <c r="G687" s="39" t="inlineStr">
        <is>
          <t>No</t>
        </is>
      </c>
      <c r="H687" s="38" t="inlineStr">
        <is>
          <t>newimagecanopy.com</t>
        </is>
      </c>
      <c r="I687" s="39" t="n">
        <v>0</v>
      </c>
      <c r="J687" s="39" t="n">
        <v>1</v>
      </c>
      <c r="K687" s="41" t="n">
        <v>46192</v>
      </c>
      <c r="L687" s="38" t="inlineStr">
        <is>
          <t>Website</t>
        </is>
      </c>
      <c r="M687" s="38" t="inlineStr">
        <is>
          <t>https://www.chamberofcommerce.com/business-directory/georgia/cedartown/awning-supplier/2026093059-new-image-canopy</t>
        </is>
      </c>
      <c r="N687" s="38" t="inlineStr">
        <is>
          <t>New Image Canopy in Cedartown, GA 30125 - (770) 9...</t>
        </is>
      </c>
      <c r="O687" s="39" t="inlineStr">
        <is>
          <t>Ahrefs</t>
        </is>
      </c>
      <c r="P687" s="39" t="inlineStr"/>
      <c r="Q687" s="38" t="inlineStr"/>
    </row>
    <row r="688" ht="15.75" customHeight="1">
      <c r="A688" s="38" t="inlineStr">
        <is>
          <t>cobbcounty.businesslistus.com</t>
        </is>
      </c>
      <c r="B688" s="38" t="inlineStr">
        <is>
          <t>Keep</t>
        </is>
      </c>
      <c r="C688" s="39" t="n">
        <v>24</v>
      </c>
      <c r="D688" s="40" t="n">
        <v>1</v>
      </c>
      <c r="E688" s="40" t="n">
        <v>33</v>
      </c>
      <c r="F688" s="40" t="n">
        <v>3</v>
      </c>
      <c r="G688" s="39" t="inlineStr">
        <is>
          <t>No</t>
        </is>
      </c>
      <c r="H688" s="38" t="inlineStr">
        <is>
          <t>newimagecanopy.com</t>
        </is>
      </c>
      <c r="I688" s="39" t="n">
        <v>0</v>
      </c>
      <c r="J688" s="39" t="n">
        <v>1</v>
      </c>
      <c r="K688" s="41" t="n">
        <v>46213</v>
      </c>
      <c r="L688" s="38" t="inlineStr">
        <is>
          <t>shadyvent.com</t>
        </is>
      </c>
      <c r="M688" s="38" t="inlineStr">
        <is>
          <t>http://cobbcounty.businesslistus.com/business/4823805.htm</t>
        </is>
      </c>
      <c r="N688" s="38" t="inlineStr">
        <is>
          <t>Shady Vent Aluminum Products - Powder Springs, GA - Awnings &amp; Canopies</t>
        </is>
      </c>
      <c r="O688" s="39" t="inlineStr">
        <is>
          <t>Ahrefs</t>
        </is>
      </c>
      <c r="P688" s="39" t="inlineStr"/>
      <c r="Q688" s="38" t="inlineStr"/>
    </row>
    <row r="689" ht="15.75" customHeight="1">
      <c r="A689" s="38" t="inlineStr">
        <is>
          <t>cozymax.org</t>
        </is>
      </c>
      <c r="B689" s="38" t="inlineStr">
        <is>
          <t>Keep</t>
        </is>
      </c>
      <c r="C689" s="39" t="n">
        <v>6</v>
      </c>
      <c r="D689" s="40" t="n">
        <v>1</v>
      </c>
      <c r="E689" s="40" t="inlineStr"/>
      <c r="F689" s="40" t="n">
        <v>0</v>
      </c>
      <c r="G689" s="39" t="inlineStr">
        <is>
          <t>No</t>
        </is>
      </c>
      <c r="H689" s="38" t="inlineStr">
        <is>
          <t>newimagecanopy.com</t>
        </is>
      </c>
      <c r="I689" s="39" t="n">
        <v>0</v>
      </c>
      <c r="J689" s="39" t="n">
        <v>1</v>
      </c>
      <c r="K689" s="41" t="n">
        <v>46135</v>
      </c>
      <c r="L689" s="38" t="inlineStr">
        <is>
          <t>https://shadyvent.com/contact</t>
        </is>
      </c>
      <c r="M689" s="38" t="inlineStr">
        <is>
          <t>https://www.cozymax.org/home-improvement/listing/7b68cf6931e088ac06f7d825e880a934/</t>
        </is>
      </c>
      <c r="N689" s="38" t="inlineStr">
        <is>
          <t>Shady Vent (Powder Springs, GA Home Improvement) - CozyMax</t>
        </is>
      </c>
      <c r="O689" s="39" t="inlineStr">
        <is>
          <t>Both</t>
        </is>
      </c>
      <c r="P689" s="39" t="inlineStr">
        <is>
          <t>104.21.84.136</t>
        </is>
      </c>
      <c r="Q689" s="38" t="inlineStr"/>
    </row>
    <row r="690" ht="15.75" customHeight="1">
      <c r="A690" s="38" t="inlineStr">
        <is>
          <t>crunchbase.com</t>
        </is>
      </c>
      <c r="B690" s="38" t="inlineStr">
        <is>
          <t>Keep</t>
        </is>
      </c>
      <c r="C690" s="39" t="n">
        <v>74</v>
      </c>
      <c r="D690" s="40" t="n">
        <v>1</v>
      </c>
      <c r="E690" s="40" t="n">
        <v>187306</v>
      </c>
      <c r="F690" s="40" t="n">
        <v>1664836</v>
      </c>
      <c r="G690" s="39" t="inlineStr">
        <is>
          <t>No</t>
        </is>
      </c>
      <c r="H690" s="38" t="inlineStr">
        <is>
          <t>newimagecanopy.com</t>
        </is>
      </c>
      <c r="I690" s="39" t="n">
        <v>0</v>
      </c>
      <c r="J690" s="39" t="n">
        <v>1</v>
      </c>
      <c r="K690" s="41" t="n">
        <v>46188</v>
      </c>
      <c r="L690" s="38" t="inlineStr">
        <is>
          <t>www.shadyvent.com/</t>
        </is>
      </c>
      <c r="M690" s="38" t="inlineStr">
        <is>
          <t>https://www.crunchbase.com/organization/shady-vent-construction</t>
        </is>
      </c>
      <c r="N690" s="38" t="inlineStr">
        <is>
          <t>Shady Vent Construction - Crunchbase Company Profile &amp; Funding</t>
        </is>
      </c>
      <c r="O690" s="39" t="inlineStr">
        <is>
          <t>Ahrefs</t>
        </is>
      </c>
      <c r="P690" s="39" t="inlineStr"/>
      <c r="Q690" s="38" t="inlineStr"/>
    </row>
    <row r="691" ht="15.75" customHeight="1">
      <c r="A691" s="38" t="inlineStr">
        <is>
          <t>dandb.com</t>
        </is>
      </c>
      <c r="B691" s="38" t="inlineStr">
        <is>
          <t>Keep</t>
        </is>
      </c>
      <c r="C691" s="39" t="n">
        <v>37</v>
      </c>
      <c r="D691" s="40" t="n">
        <v>1</v>
      </c>
      <c r="E691" s="40" t="inlineStr"/>
      <c r="F691" s="40" t="n">
        <v>22859</v>
      </c>
      <c r="G691" s="39" t="inlineStr">
        <is>
          <t>No</t>
        </is>
      </c>
      <c r="H691" s="38" t="inlineStr"/>
      <c r="I691" s="39" t="inlineStr"/>
      <c r="J691" s="39" t="inlineStr"/>
      <c r="K691" s="41" t="n">
        <v>46129</v>
      </c>
      <c r="L691" s="38" t="inlineStr">
        <is>
          <t>(not in link sample)</t>
        </is>
      </c>
      <c r="M691" s="38" t="inlineStr"/>
      <c r="N691" s="38" t="inlineStr"/>
      <c r="O691" s="39" t="inlineStr">
        <is>
          <t>Semrush</t>
        </is>
      </c>
      <c r="P691" s="39" t="inlineStr">
        <is>
          <t>3.171.100.24</t>
        </is>
      </c>
      <c r="Q691" s="38" t="inlineStr"/>
    </row>
    <row r="692" ht="15.75" customHeight="1">
      <c r="A692" s="38" t="inlineStr">
        <is>
          <t>domaineye.com</t>
        </is>
      </c>
      <c r="B692" s="38" t="inlineStr">
        <is>
          <t>Keep</t>
        </is>
      </c>
      <c r="C692" s="39" t="n">
        <v>15</v>
      </c>
      <c r="D692" s="40" t="n">
        <v>1</v>
      </c>
      <c r="E692" s="40" t="inlineStr"/>
      <c r="F692" s="40" t="n">
        <v>2</v>
      </c>
      <c r="G692" s="39" t="inlineStr">
        <is>
          <t>No</t>
        </is>
      </c>
      <c r="H692" s="38" t="inlineStr"/>
      <c r="I692" s="39" t="inlineStr"/>
      <c r="J692" s="39" t="inlineStr"/>
      <c r="K692" s="41" t="n">
        <v>46057</v>
      </c>
      <c r="L692" s="38" t="inlineStr">
        <is>
          <t>(not in link sample)</t>
        </is>
      </c>
      <c r="M692" s="38" t="inlineStr"/>
      <c r="N692" s="38" t="inlineStr"/>
      <c r="O692" s="39" t="inlineStr">
        <is>
          <t>Semrush</t>
        </is>
      </c>
      <c r="P692" s="39" t="inlineStr">
        <is>
          <t>83.138.53.13</t>
        </is>
      </c>
      <c r="Q692" s="38" t="inlineStr"/>
    </row>
    <row r="693" ht="15.75" customHeight="1">
      <c r="A693" s="38" t="inlineStr">
        <is>
          <t>fixhubs.net</t>
        </is>
      </c>
      <c r="B693" s="38" t="inlineStr">
        <is>
          <t>Keep</t>
        </is>
      </c>
      <c r="C693" s="39" t="n">
        <v>2</v>
      </c>
      <c r="D693" s="40" t="n">
        <v>1</v>
      </c>
      <c r="E693" s="40" t="inlineStr"/>
      <c r="F693" s="40" t="n">
        <v>0</v>
      </c>
      <c r="G693" s="39" t="inlineStr">
        <is>
          <t>No</t>
        </is>
      </c>
      <c r="H693" s="38" t="inlineStr">
        <is>
          <t>newimagecanopy.com</t>
        </is>
      </c>
      <c r="I693" s="39" t="n">
        <v>1</v>
      </c>
      <c r="J693" s="39" t="n">
        <v>0</v>
      </c>
      <c r="K693" s="41" t="n">
        <v>46215</v>
      </c>
      <c r="L693" s="38" t="inlineStr">
        <is>
          <t>shadyvent.com</t>
        </is>
      </c>
      <c r="M693" s="38" t="inlineStr">
        <is>
          <t>https://fixhubs.net/pro/shady-vent</t>
        </is>
      </c>
      <c r="N693" s="38" t="inlineStr">
        <is>
          <t>Shady Vent — Roofing in Powder Springs, GA | FixHubs</t>
        </is>
      </c>
      <c r="O693" s="39" t="inlineStr">
        <is>
          <t>Semrush</t>
        </is>
      </c>
      <c r="P693" s="39" t="inlineStr">
        <is>
          <t>172.67.139.28</t>
        </is>
      </c>
      <c r="Q693" s="38" t="inlineStr"/>
    </row>
    <row r="694" ht="15.75" customHeight="1">
      <c r="A694" s="38" t="inlineStr">
        <is>
          <t>heybubba.ai</t>
        </is>
      </c>
      <c r="B694" s="38" t="inlineStr">
        <is>
          <t>Keep</t>
        </is>
      </c>
      <c r="C694" s="39" t="n">
        <v>2</v>
      </c>
      <c r="D694" s="40" t="n">
        <v>1</v>
      </c>
      <c r="E694" s="40" t="inlineStr"/>
      <c r="F694" s="40" t="n">
        <v>0</v>
      </c>
      <c r="G694" s="39" t="inlineStr">
        <is>
          <t>No</t>
        </is>
      </c>
      <c r="H694" s="38" t="inlineStr">
        <is>
          <t>newimagecanopy.com</t>
        </is>
      </c>
      <c r="I694" s="39" t="n">
        <v>0</v>
      </c>
      <c r="J694" s="39" t="n">
        <v>1</v>
      </c>
      <c r="K694" s="41" t="n">
        <v>46240</v>
      </c>
      <c r="L694" s="38" t="inlineStr">
        <is>
          <t>https://shadyvent.com</t>
        </is>
      </c>
      <c r="M694" s="38" t="inlineStr">
        <is>
          <t>https://heybubba.ai/trucking-companies/georgia/cedar-town/shady-vent-construction-llc-2365729</t>
        </is>
      </c>
      <c r="N694" s="38" t="inlineStr">
        <is>
          <t>SHADY VENT CONSTRUCTION LLC | 2365729 | Cedar Town, GA</t>
        </is>
      </c>
      <c r="O694" s="39" t="inlineStr">
        <is>
          <t>Ahrefs</t>
        </is>
      </c>
      <c r="P694" s="39" t="inlineStr"/>
      <c r="Q694" s="38" t="inlineStr"/>
    </row>
    <row r="695" ht="15.75" customHeight="1">
      <c r="A695" s="38" t="inlineStr">
        <is>
          <t>homemendly.com</t>
        </is>
      </c>
      <c r="B695" s="38" t="inlineStr">
        <is>
          <t>Keep</t>
        </is>
      </c>
      <c r="C695" s="39" t="n">
        <v>7</v>
      </c>
      <c r="D695" s="40" t="n">
        <v>1</v>
      </c>
      <c r="E695" s="40" t="inlineStr"/>
      <c r="F695" s="40" t="n">
        <v>0</v>
      </c>
      <c r="G695" s="39" t="inlineStr">
        <is>
          <t>No</t>
        </is>
      </c>
      <c r="H695" s="38" t="inlineStr">
        <is>
          <t>newimagecanopy.com</t>
        </is>
      </c>
      <c r="I695" s="39" t="n">
        <v>0</v>
      </c>
      <c r="J695" s="39" t="n">
        <v>1</v>
      </c>
      <c r="K695" s="41" t="n">
        <v>46038</v>
      </c>
      <c r="L695" s="38" t="inlineStr">
        <is>
          <t>gas station canopy construction cost</t>
        </is>
      </c>
      <c r="M695" s="38" t="inlineStr">
        <is>
          <t>https://homemendly.com/gas-station-canopy-construction-cost-plans-builder/</t>
        </is>
      </c>
      <c r="N695" s="38" t="inlineStr">
        <is>
          <t>Gas Station Canopy Construction | Cost, Plans &amp; Builder</t>
        </is>
      </c>
      <c r="O695" s="39" t="inlineStr">
        <is>
          <t>Both</t>
        </is>
      </c>
      <c r="P695" s="39" t="inlineStr">
        <is>
          <t>89.116.109.63</t>
        </is>
      </c>
      <c r="Q695" s="38" t="inlineStr"/>
    </row>
    <row r="696" ht="15.75" customHeight="1">
      <c r="A696" s="38" t="inlineStr">
        <is>
          <t>ibbpetroleum.com</t>
        </is>
      </c>
      <c r="B696" s="38" t="inlineStr">
        <is>
          <t>Keep</t>
        </is>
      </c>
      <c r="C696" s="39" t="n">
        <v>6</v>
      </c>
      <c r="D696" s="40" t="n">
        <v>1</v>
      </c>
      <c r="E696" s="40" t="inlineStr"/>
      <c r="F696" s="40" t="n">
        <v>2</v>
      </c>
      <c r="G696" s="39" t="inlineStr">
        <is>
          <t>No</t>
        </is>
      </c>
      <c r="H696" s="38" t="inlineStr">
        <is>
          <t>newimagecanopy.com</t>
        </is>
      </c>
      <c r="I696" s="39" t="n">
        <v>1</v>
      </c>
      <c r="J696" s="39" t="n">
        <v>0</v>
      </c>
      <c r="K696" s="41" t="n">
        <v>46024</v>
      </c>
      <c r="L696" s="38" t="inlineStr">
        <is>
          <t>site safety and customer trust</t>
        </is>
      </c>
      <c r="M696" s="38" t="inlineStr">
        <is>
          <t>https://ibbpetroleum.com/gas-canopy-repair-services-ibb-petroleum/</t>
        </is>
      </c>
      <c r="N696" s="38" t="inlineStr">
        <is>
          <t>Gas Canopy Repair Services IBB Petroleum Expert Fuel Station Solutions - ibbpetroleum.com</t>
        </is>
      </c>
      <c r="O696" s="39" t="inlineStr">
        <is>
          <t>Both</t>
        </is>
      </c>
      <c r="P696" s="39" t="inlineStr">
        <is>
          <t>157.173.209.26</t>
        </is>
      </c>
      <c r="Q696" s="38" t="inlineStr"/>
    </row>
    <row r="697" ht="15.75" customHeight="1">
      <c r="A697" s="38" t="inlineStr">
        <is>
          <t>klazify.com</t>
        </is>
      </c>
      <c r="B697" s="38" t="inlineStr">
        <is>
          <t>Keep</t>
        </is>
      </c>
      <c r="C697" s="39" t="n">
        <v>26</v>
      </c>
      <c r="D697" s="40" t="n">
        <v>1</v>
      </c>
      <c r="E697" s="40" t="n">
        <v>1364</v>
      </c>
      <c r="F697" s="40" t="n">
        <v>269</v>
      </c>
      <c r="G697" s="39" t="inlineStr">
        <is>
          <t>No</t>
        </is>
      </c>
      <c r="H697" s="38" t="inlineStr">
        <is>
          <t>newimagecanopy.com</t>
        </is>
      </c>
      <c r="I697" s="39" t="n">
        <v>1</v>
      </c>
      <c r="J697" s="39" t="n">
        <v>0</v>
      </c>
      <c r="K697" s="41" t="n">
        <v>46178</v>
      </c>
      <c r="L697" s="38" t="inlineStr">
        <is>
          <t>newimagecanopy.com</t>
        </is>
      </c>
      <c r="M697" s="38" t="inlineStr">
        <is>
          <t>https://www.klazify.com/website/newimagecanopy.com</t>
        </is>
      </c>
      <c r="N697" s="38" t="inlineStr">
        <is>
          <t>newimagecanopy.com Traffic, Tech Stack &amp; Company Profile | Yard &amp; Patio [June 2026] | Klazify</t>
        </is>
      </c>
      <c r="O697" s="39" t="inlineStr">
        <is>
          <t>Ahrefs</t>
        </is>
      </c>
      <c r="P697" s="39" t="inlineStr"/>
      <c r="Q697" s="38" t="inlineStr"/>
    </row>
    <row r="698" ht="15.75" customHeight="1">
      <c r="A698" s="38" t="inlineStr">
        <is>
          <t>localstack.org</t>
        </is>
      </c>
      <c r="B698" s="38" t="inlineStr">
        <is>
          <t>Keep</t>
        </is>
      </c>
      <c r="C698" s="39" t="n">
        <v>7</v>
      </c>
      <c r="D698" s="40" t="n">
        <v>1</v>
      </c>
      <c r="E698" s="40" t="inlineStr"/>
      <c r="F698" s="40" t="n">
        <v>0</v>
      </c>
      <c r="G698" s="39" t="inlineStr">
        <is>
          <t>No</t>
        </is>
      </c>
      <c r="H698" s="38" t="inlineStr">
        <is>
          <t>newimagecanopy.com</t>
        </is>
      </c>
      <c r="I698" s="39" t="n">
        <v>1</v>
      </c>
      <c r="J698" s="39" t="n">
        <v>0</v>
      </c>
      <c r="K698" s="41" t="n">
        <v>45484</v>
      </c>
      <c r="L698" s="38" t="inlineStr">
        <is>
          <t>Gas Station Canopy Led Lights</t>
        </is>
      </c>
      <c r="M698" s="38" t="inlineStr">
        <is>
          <t>https://localstack.org/gas-station-canopy-led-lights/</t>
        </is>
      </c>
      <c r="N698" s="38" t="inlineStr">
        <is>
          <t>Gas Station Canopy Led Lights</t>
        </is>
      </c>
      <c r="O698" s="39" t="inlineStr">
        <is>
          <t>Both</t>
        </is>
      </c>
      <c r="P698" s="39" t="inlineStr">
        <is>
          <t>188.114.238.60</t>
        </is>
      </c>
      <c r="Q698" s="38" t="inlineStr"/>
    </row>
    <row r="699" ht="15.75" customHeight="1">
      <c r="A699" s="38" t="inlineStr">
        <is>
          <t>mailbat.com</t>
        </is>
      </c>
      <c r="B699" s="38" t="inlineStr">
        <is>
          <t>Keep</t>
        </is>
      </c>
      <c r="C699" s="39" t="n">
        <v>7</v>
      </c>
      <c r="D699" s="40" t="n">
        <v>1</v>
      </c>
      <c r="E699" s="40" t="inlineStr"/>
      <c r="F699" s="40" t="n">
        <v>0</v>
      </c>
      <c r="G699" s="39" t="inlineStr">
        <is>
          <t>No</t>
        </is>
      </c>
      <c r="H699" s="38" t="inlineStr">
        <is>
          <t>newimagecanopy.com</t>
        </is>
      </c>
      <c r="I699" s="39" t="n">
        <v>0</v>
      </c>
      <c r="J699" s="39" t="n">
        <v>1</v>
      </c>
      <c r="K699" s="41" t="n">
        <v>46275</v>
      </c>
      <c r="L699" s="38" t="inlineStr">
        <is>
          <t>Shadyvent.com</t>
        </is>
      </c>
      <c r="M699" s="38" t="inlineStr">
        <is>
          <t>https://www.mailbat.com/company/shadyvent.com</t>
        </is>
      </c>
      <c r="N699" s="38" t="inlineStr">
        <is>
          <t>shady vent construction llc Information &amp; Email | MailBat</t>
        </is>
      </c>
      <c r="O699" s="39" t="inlineStr">
        <is>
          <t>Ahrefs</t>
        </is>
      </c>
      <c r="P699" s="39" t="inlineStr"/>
      <c r="Q699" s="38" t="inlineStr"/>
    </row>
    <row r="700" ht="15.75" customHeight="1">
      <c r="A700" s="38" t="inlineStr">
        <is>
          <t>myfavoritebuilder.com</t>
        </is>
      </c>
      <c r="B700" s="38" t="inlineStr">
        <is>
          <t>Keep</t>
        </is>
      </c>
      <c r="C700" s="39" t="n">
        <v>5</v>
      </c>
      <c r="D700" s="40" t="n">
        <v>1</v>
      </c>
      <c r="E700" s="40" t="inlineStr"/>
      <c r="F700" s="40" t="n">
        <v>0</v>
      </c>
      <c r="G700" s="39" t="inlineStr">
        <is>
          <t>No</t>
        </is>
      </c>
      <c r="H700" s="38" t="inlineStr">
        <is>
          <t>newimagecanopy.com</t>
        </is>
      </c>
      <c r="I700" s="39" t="n">
        <v>0</v>
      </c>
      <c r="J700" s="39" t="n">
        <v>1</v>
      </c>
      <c r="K700" s="41" t="n">
        <v>45435</v>
      </c>
      <c r="L700" s="38" t="inlineStr">
        <is>
          <t>https://shadyvent.com/contact</t>
        </is>
      </c>
      <c r="M700" s="38" t="inlineStr">
        <is>
          <t>https://www.myfavoritebuilder.com/home_builders/listing_7b68cf6931e088ac06f7d825e880a934.shtml</t>
        </is>
      </c>
      <c r="N700" s="38" t="inlineStr">
        <is>
          <t>Shady Vent - Powder Springs, GA Builder</t>
        </is>
      </c>
      <c r="O700" s="39" t="inlineStr">
        <is>
          <t>Both</t>
        </is>
      </c>
      <c r="P700" s="39" t="inlineStr">
        <is>
          <t>172.67.194.184</t>
        </is>
      </c>
      <c r="Q700" s="38" t="inlineStr"/>
    </row>
    <row r="701" ht="15.75" customHeight="1">
      <c r="A701" s="38" t="inlineStr">
        <is>
          <t>mykukun.com</t>
        </is>
      </c>
      <c r="B701" s="38" t="inlineStr">
        <is>
          <t>Keep</t>
        </is>
      </c>
      <c r="C701" s="39" t="n">
        <v>26</v>
      </c>
      <c r="D701" s="40" t="n">
        <v>1</v>
      </c>
      <c r="E701" s="40" t="inlineStr"/>
      <c r="F701" s="40" t="n">
        <v>2035</v>
      </c>
      <c r="G701" s="39" t="inlineStr">
        <is>
          <t>No</t>
        </is>
      </c>
      <c r="H701" s="38" t="inlineStr">
        <is>
          <t>newimagecanopy.com</t>
        </is>
      </c>
      <c r="I701" s="39" t="n">
        <v>0</v>
      </c>
      <c r="J701" s="39" t="n">
        <v>1</v>
      </c>
      <c r="K701" s="41" t="n">
        <v>45781</v>
      </c>
      <c r="L701" s="38" t="inlineStr">
        <is>
          <t>http://shadyvent.com</t>
        </is>
      </c>
      <c r="M701" s="38" t="inlineStr">
        <is>
          <t>https://mykukun.com/contractor/profile/Shady-Vent-Aluminum-Products-263593</t>
        </is>
      </c>
      <c r="N701" s="38" t="inlineStr">
        <is>
          <t>Shady Vent Aluminum Products - General Contractors - Cedartown, Ga | Kukun</t>
        </is>
      </c>
      <c r="O701" s="39" t="inlineStr">
        <is>
          <t>Semrush</t>
        </is>
      </c>
      <c r="P701" s="39" t="inlineStr">
        <is>
          <t>34.117.189.7</t>
        </is>
      </c>
      <c r="Q701" s="38" t="inlineStr"/>
    </row>
    <row r="702" ht="15.75" customHeight="1">
      <c r="A702" s="38" t="inlineStr">
        <is>
          <t>nationalroofingdirectory.com</t>
        </is>
      </c>
      <c r="B702" s="38" t="inlineStr">
        <is>
          <t>Keep</t>
        </is>
      </c>
      <c r="C702" s="39" t="n">
        <v>8</v>
      </c>
      <c r="D702" s="40" t="n">
        <v>1</v>
      </c>
      <c r="E702" s="40" t="inlineStr"/>
      <c r="F702" s="40" t="n">
        <v>121</v>
      </c>
      <c r="G702" s="39" t="inlineStr">
        <is>
          <t>No</t>
        </is>
      </c>
      <c r="H702" s="38" t="inlineStr">
        <is>
          <t>newimagecanopy.com</t>
        </is>
      </c>
      <c r="I702" s="39" t="n">
        <v>1</v>
      </c>
      <c r="J702" s="39" t="n">
        <v>0</v>
      </c>
      <c r="K702" s="41" t="n">
        <v>46152</v>
      </c>
      <c r="L702" s="38" t="inlineStr">
        <is>
          <t>Visit Website</t>
        </is>
      </c>
      <c r="M702" s="38" t="inlineStr">
        <is>
          <t>https://www.nationalroofingdirectory.com/contractor/shady-vent-powder-springs-ga--87dfffa8-db26-48ed-b6a9-510afd267a69</t>
        </is>
      </c>
      <c r="N702" s="38" t="inlineStr">
        <is>
          <t>Shady Vent | Roofing Contractor in Powder Springs, GA | National Roofing Directory</t>
        </is>
      </c>
      <c r="O702" s="39" t="inlineStr">
        <is>
          <t>Semrush</t>
        </is>
      </c>
      <c r="P702" s="39" t="inlineStr">
        <is>
          <t>172.67.179.244</t>
        </is>
      </c>
      <c r="Q702" s="38" t="inlineStr"/>
    </row>
    <row r="703" ht="15.75" customHeight="1">
      <c r="A703" s="38" t="inlineStr">
        <is>
          <t>network.procore.com</t>
        </is>
      </c>
      <c r="B703" s="38" t="inlineStr">
        <is>
          <t>Keep</t>
        </is>
      </c>
      <c r="C703" s="39" t="n">
        <v>60</v>
      </c>
      <c r="D703" s="40" t="n">
        <v>1</v>
      </c>
      <c r="E703" s="40" t="n">
        <v>4114</v>
      </c>
      <c r="F703" s="40" t="n">
        <v>187976</v>
      </c>
      <c r="G703" s="39" t="inlineStr">
        <is>
          <t>No</t>
        </is>
      </c>
      <c r="H703" s="38" t="inlineStr">
        <is>
          <t>newimagecanopy.com</t>
        </is>
      </c>
      <c r="I703" s="39" t="n">
        <v>1</v>
      </c>
      <c r="J703" s="39" t="n">
        <v>0</v>
      </c>
      <c r="K703" s="41" t="n">
        <v>46107</v>
      </c>
      <c r="L703" s="38" t="inlineStr">
        <is>
          <t>Shady Vent Construction</t>
        </is>
      </c>
      <c r="M703" s="38" t="inlineStr">
        <is>
          <t>https://network.procore.com/p/shady-vent-construction-cedartown</t>
        </is>
      </c>
      <c r="N703" s="38" t="inlineStr">
        <is>
          <t>Shady Vent Construction | Cedartown, GA | Procore</t>
        </is>
      </c>
      <c r="O703" s="39" t="inlineStr">
        <is>
          <t>Both</t>
        </is>
      </c>
      <c r="P703" s="39" t="inlineStr"/>
      <c r="Q703" s="38" t="inlineStr"/>
    </row>
    <row r="704" ht="15.75" customHeight="1">
      <c r="A704" s="38" t="inlineStr">
        <is>
          <t>owler.com</t>
        </is>
      </c>
      <c r="B704" s="38" t="inlineStr">
        <is>
          <t>Keep</t>
        </is>
      </c>
      <c r="C704" s="39" t="n">
        <v>41</v>
      </c>
      <c r="D704" s="40" t="n">
        <v>1</v>
      </c>
      <c r="E704" s="40" t="inlineStr"/>
      <c r="F704" s="40" t="n">
        <v>51835</v>
      </c>
      <c r="G704" s="39" t="inlineStr">
        <is>
          <t>No</t>
        </is>
      </c>
      <c r="H704" s="38" t="inlineStr">
        <is>
          <t>newimagecanopy.com</t>
        </is>
      </c>
      <c r="I704" s="39" t="n">
        <v>0</v>
      </c>
      <c r="J704" s="39" t="n">
        <v>1</v>
      </c>
      <c r="K704" s="41" t="n">
        <v>46175</v>
      </c>
      <c r="L704" s="38" t="inlineStr">
        <is>
          <t>http://shadyvent.com/</t>
        </is>
      </c>
      <c r="M704" s="38" t="inlineStr">
        <is>
          <t>https://www.owler.com/company/shadyvent</t>
        </is>
      </c>
      <c r="N704" s="38" t="inlineStr">
        <is>
          <t>Shady Vent Aluminum Products’s Competitors, Revenue, Number of Employees, Funding, Acquisitions &amp; News - Owler Company Profile</t>
        </is>
      </c>
      <c r="O704" s="39" t="inlineStr">
        <is>
          <t>Both</t>
        </is>
      </c>
      <c r="P704" s="39" t="inlineStr">
        <is>
          <t>23.212.249.208</t>
        </is>
      </c>
      <c r="Q704" s="38" t="inlineStr"/>
    </row>
    <row r="705" ht="15.75" customHeight="1">
      <c r="A705" s="38" t="inlineStr">
        <is>
          <t>placeprofile.net</t>
        </is>
      </c>
      <c r="B705" s="38" t="inlineStr">
        <is>
          <t>Keep</t>
        </is>
      </c>
      <c r="C705" s="39" t="n">
        <v>2</v>
      </c>
      <c r="D705" s="40" t="n">
        <v>1</v>
      </c>
      <c r="E705" s="40" t="inlineStr"/>
      <c r="F705" s="40" t="n">
        <v>0</v>
      </c>
      <c r="G705" s="39" t="inlineStr">
        <is>
          <t>No</t>
        </is>
      </c>
      <c r="H705" s="38" t="inlineStr">
        <is>
          <t>newimagecanopy.com</t>
        </is>
      </c>
      <c r="I705" s="39" t="n">
        <v>0</v>
      </c>
      <c r="J705" s="39" t="n">
        <v>1</v>
      </c>
      <c r="K705" s="41" t="n">
        <v>46292</v>
      </c>
      <c r="L705" s="38" t="inlineStr">
        <is>
          <t>Website</t>
        </is>
      </c>
      <c r="M705" s="38" t="inlineStr">
        <is>
          <t>https://placeprofile.net/v/shady-vent-powder-springs-us</t>
        </is>
      </c>
      <c r="N705" s="38" t="inlineStr">
        <is>
          <t>Shady Vent — PlaceProfile Directory</t>
        </is>
      </c>
      <c r="O705" s="39" t="inlineStr">
        <is>
          <t>Ahrefs</t>
        </is>
      </c>
      <c r="P705" s="39" t="inlineStr"/>
      <c r="Q705" s="38" t="inlineStr"/>
    </row>
    <row r="706" ht="15.75" customHeight="1">
      <c r="A706" s="38" t="inlineStr">
        <is>
          <t>populer.com</t>
        </is>
      </c>
      <c r="B706" s="38" t="inlineStr">
        <is>
          <t>Keep</t>
        </is>
      </c>
      <c r="C706" s="39" t="n">
        <v>13</v>
      </c>
      <c r="D706" s="40" t="n">
        <v>1</v>
      </c>
      <c r="E706" s="40" t="n">
        <v>1363</v>
      </c>
      <c r="F706" s="40" t="n">
        <v>11</v>
      </c>
      <c r="G706" s="39" t="inlineStr">
        <is>
          <t>No</t>
        </is>
      </c>
      <c r="H706" s="38" t="inlineStr">
        <is>
          <t>newimagecanopy.com</t>
        </is>
      </c>
      <c r="I706" s="39" t="n">
        <v>1</v>
      </c>
      <c r="J706" s="39" t="n">
        <v>0</v>
      </c>
      <c r="K706" s="41" t="n">
        <v>46179</v>
      </c>
      <c r="L706" s="38" t="inlineStr">
        <is>
          <t>http://shadyvent.com</t>
        </is>
      </c>
      <c r="M706" s="38" t="inlineStr">
        <is>
          <t>https://www.populer.com/new_image_canopy-1456416</t>
        </is>
      </c>
      <c r="N706" s="38" t="inlineStr">
        <is>
          <t>New Image Canopy (@new_image_canopy) | Populer Platform</t>
        </is>
      </c>
      <c r="O706" s="39" t="inlineStr">
        <is>
          <t>Ahrefs</t>
        </is>
      </c>
      <c r="P706" s="39" t="inlineStr"/>
      <c r="Q706" s="38" t="inlineStr"/>
    </row>
    <row r="707" ht="15.75" customHeight="1">
      <c r="A707" s="38" t="inlineStr">
        <is>
          <t>powdersprings.businesslistus.com</t>
        </is>
      </c>
      <c r="B707" s="38" t="inlineStr">
        <is>
          <t>Keep</t>
        </is>
      </c>
      <c r="C707" s="39" t="n">
        <v>24</v>
      </c>
      <c r="D707" s="40" t="n">
        <v>1</v>
      </c>
      <c r="E707" s="40" t="n">
        <v>1</v>
      </c>
      <c r="F707" s="40" t="n">
        <v>0</v>
      </c>
      <c r="G707" s="39" t="inlineStr">
        <is>
          <t>No</t>
        </is>
      </c>
      <c r="H707" s="38" t="inlineStr">
        <is>
          <t>newimagecanopy.com</t>
        </is>
      </c>
      <c r="I707" s="39" t="n">
        <v>0</v>
      </c>
      <c r="J707" s="39" t="n">
        <v>1</v>
      </c>
      <c r="K707" s="41" t="n">
        <v>46191</v>
      </c>
      <c r="L707" s="38" t="inlineStr">
        <is>
          <t>shadyvent.com</t>
        </is>
      </c>
      <c r="M707" s="38" t="inlineStr">
        <is>
          <t>http://powdersprings.businesslistus.com/business/4823805.htm</t>
        </is>
      </c>
      <c r="N707" s="38" t="inlineStr">
        <is>
          <t>Shady Vent Aluminum Products - Powder Springs, GA - Awnings &amp; Canopies</t>
        </is>
      </c>
      <c r="O707" s="39" t="inlineStr">
        <is>
          <t>Ahrefs</t>
        </is>
      </c>
      <c r="P707" s="39" t="inlineStr"/>
      <c r="Q707" s="38" t="inlineStr"/>
    </row>
    <row r="708" ht="15.75" customHeight="1">
      <c r="A708" s="38" t="inlineStr">
        <is>
          <t>procore.com</t>
        </is>
      </c>
      <c r="B708" s="38" t="inlineStr">
        <is>
          <t>Keep</t>
        </is>
      </c>
      <c r="C708" s="39" t="n">
        <v>55</v>
      </c>
      <c r="D708" s="40" t="n">
        <v>1</v>
      </c>
      <c r="E708" s="40" t="inlineStr"/>
      <c r="F708" s="40" t="n">
        <v>717879</v>
      </c>
      <c r="G708" s="39" t="inlineStr">
        <is>
          <t>No</t>
        </is>
      </c>
      <c r="H708" s="38" t="inlineStr"/>
      <c r="I708" s="39" t="inlineStr"/>
      <c r="J708" s="39" t="inlineStr"/>
      <c r="K708" s="41" t="n">
        <v>45873</v>
      </c>
      <c r="L708" s="38" t="inlineStr">
        <is>
          <t>(not in link sample)</t>
        </is>
      </c>
      <c r="M708" s="38" t="inlineStr"/>
      <c r="N708" s="38" t="inlineStr"/>
      <c r="O708" s="39" t="inlineStr">
        <is>
          <t>Both</t>
        </is>
      </c>
      <c r="P708" s="39" t="inlineStr">
        <is>
          <t>162.159.140.86</t>
        </is>
      </c>
      <c r="Q708" s="38" t="inlineStr"/>
    </row>
    <row r="709" ht="15.75" customHeight="1">
      <c r="A709" s="38" t="inlineStr">
        <is>
          <t>prosonrecord.com</t>
        </is>
      </c>
      <c r="B709" s="38" t="inlineStr">
        <is>
          <t>Keep</t>
        </is>
      </c>
      <c r="C709" s="39" t="n">
        <v>5</v>
      </c>
      <c r="D709" s="40" t="n">
        <v>1</v>
      </c>
      <c r="E709" s="40" t="inlineStr"/>
      <c r="F709" s="40" t="n">
        <v>206</v>
      </c>
      <c r="G709" s="39" t="inlineStr">
        <is>
          <t>No</t>
        </is>
      </c>
      <c r="H709" s="38" t="inlineStr">
        <is>
          <t>newimagecanopy.com</t>
        </is>
      </c>
      <c r="I709" s="39" t="n">
        <v>0</v>
      </c>
      <c r="J709" s="39" t="n">
        <v>1</v>
      </c>
      <c r="K709" s="41" t="n">
        <v>46279</v>
      </c>
      <c r="L709" s="38" t="inlineStr">
        <is>
          <t>http://www.shadyvent.com</t>
        </is>
      </c>
      <c r="M709" s="38" t="inlineStr">
        <is>
          <t>https://www.prosonrecord.com/pro/shady-vent-powder-springs-ga</t>
        </is>
      </c>
      <c r="N709" s="38" t="inlineStr">
        <is>
          <t>Shady Vent, Powder Springs, GA | Pros on Record</t>
        </is>
      </c>
      <c r="O709" s="39" t="inlineStr">
        <is>
          <t>Ahrefs</t>
        </is>
      </c>
      <c r="P709" s="39" t="inlineStr"/>
      <c r="Q709" s="38" t="inlineStr"/>
    </row>
    <row r="710" ht="15.75" customHeight="1">
      <c r="A710" s="38" t="inlineStr">
        <is>
          <t>reqly.ai</t>
        </is>
      </c>
      <c r="B710" s="38" t="inlineStr">
        <is>
          <t>Keep</t>
        </is>
      </c>
      <c r="C710" s="39" t="n">
        <v>2</v>
      </c>
      <c r="D710" s="40" t="n">
        <v>1</v>
      </c>
      <c r="E710" s="40" t="inlineStr"/>
      <c r="F710" s="40" t="n">
        <v>0</v>
      </c>
      <c r="G710" s="39" t="inlineStr">
        <is>
          <t>No</t>
        </is>
      </c>
      <c r="H710" s="38" t="inlineStr">
        <is>
          <t>newimagecanopy.com</t>
        </is>
      </c>
      <c r="I710" s="39" t="n">
        <v>0</v>
      </c>
      <c r="J710" s="39" t="n">
        <v>1</v>
      </c>
      <c r="K710" s="41" t="n">
        <v>46279</v>
      </c>
      <c r="L710" s="38" t="inlineStr">
        <is>
          <t>shadyvent.com/</t>
        </is>
      </c>
      <c r="M710" s="38" t="inlineStr">
        <is>
          <t>https://www.reqly.ai/places/shady-vent-powder-springs-ga</t>
        </is>
      </c>
      <c r="N710" s="38" t="inlineStr">
        <is>
          <t>Shady Vent, Powder Springs GA — Hours &amp; Estimates · Reqly</t>
        </is>
      </c>
      <c r="O710" s="39" t="inlineStr">
        <is>
          <t>Ahrefs</t>
        </is>
      </c>
      <c r="P710" s="39" t="inlineStr"/>
      <c r="Q710" s="38" t="inlineStr"/>
    </row>
    <row r="711" ht="15.75" customHeight="1">
      <c r="A711" s="38" t="inlineStr">
        <is>
          <t>roofingcalculator.com</t>
        </is>
      </c>
      <c r="B711" s="38" t="inlineStr">
        <is>
          <t>Keep</t>
        </is>
      </c>
      <c r="C711" s="39" t="n">
        <v>39</v>
      </c>
      <c r="D711" s="40" t="n">
        <v>1</v>
      </c>
      <c r="E711" s="40" t="inlineStr"/>
      <c r="F711" s="40" t="n">
        <v>57921</v>
      </c>
      <c r="G711" s="39" t="inlineStr">
        <is>
          <t>No</t>
        </is>
      </c>
      <c r="H711" s="38" t="inlineStr">
        <is>
          <t>newimagecanopy.com</t>
        </is>
      </c>
      <c r="I711" s="39" t="n">
        <v>0</v>
      </c>
      <c r="J711" s="39" t="n">
        <v>1</v>
      </c>
      <c r="K711" s="41" t="n">
        <v>45396</v>
      </c>
      <c r="L711" s="38" t="inlineStr">
        <is>
          <t>www.shadyvent.com</t>
        </is>
      </c>
      <c r="M711" s="38" t="inlineStr">
        <is>
          <t>https://roofingcalculator.com/company/shady-vent</t>
        </is>
      </c>
      <c r="N711" s="38" t="inlineStr">
        <is>
          <t>Shady Vent roofing reviews, complaints, and cost</t>
        </is>
      </c>
      <c r="O711" s="39" t="inlineStr">
        <is>
          <t>Both</t>
        </is>
      </c>
      <c r="P711" s="39" t="inlineStr">
        <is>
          <t>34.102.246.182</t>
        </is>
      </c>
      <c r="Q711" s="38" t="inlineStr"/>
    </row>
    <row r="712" ht="15.75" customHeight="1">
      <c r="A712" s="38" t="inlineStr">
        <is>
          <t>scam-detector.com</t>
        </is>
      </c>
      <c r="B712" s="38" t="inlineStr">
        <is>
          <t>Keep</t>
        </is>
      </c>
      <c r="C712" s="39" t="n">
        <v>58</v>
      </c>
      <c r="D712" s="40" t="n">
        <v>1</v>
      </c>
      <c r="E712" s="40" t="inlineStr"/>
      <c r="F712" s="40" t="n">
        <v>52260</v>
      </c>
      <c r="G712" s="39" t="inlineStr">
        <is>
          <t>No</t>
        </is>
      </c>
      <c r="H712" s="38" t="inlineStr">
        <is>
          <t>newimagecanopy.com</t>
        </is>
      </c>
      <c r="I712" s="39" t="n">
        <v>0</v>
      </c>
      <c r="J712" s="39" t="n">
        <v>1</v>
      </c>
      <c r="K712" s="41" t="n">
        <v>45409</v>
      </c>
      <c r="L712" s="38" t="inlineStr">
        <is>
          <t>newimagecanopy.com</t>
        </is>
      </c>
      <c r="M712" s="38" t="inlineStr">
        <is>
          <t>https://www.scam-detector.com/validator/newimagecanopy-com-review/</t>
        </is>
      </c>
      <c r="N712" s="38" t="inlineStr">
        <is>
          <t>newimagecanopy.com Reviews: Is this site a scam or legit? – Scam Detector</t>
        </is>
      </c>
      <c r="O712" s="39" t="inlineStr">
        <is>
          <t>Both</t>
        </is>
      </c>
      <c r="P712" s="39" t="inlineStr">
        <is>
          <t>172.67.70.131</t>
        </is>
      </c>
      <c r="Q712" s="38" t="inlineStr"/>
    </row>
    <row r="713" ht="15.75" customHeight="1">
      <c r="A713" s="38" t="inlineStr">
        <is>
          <t>stopvanitymarketing.com</t>
        </is>
      </c>
      <c r="B713" s="38" t="inlineStr">
        <is>
          <t>Keep</t>
        </is>
      </c>
      <c r="C713" s="39" t="n">
        <v>2</v>
      </c>
      <c r="D713" s="40" t="n">
        <v>1</v>
      </c>
      <c r="E713" s="40" t="inlineStr"/>
      <c r="F713" s="40" t="n">
        <v>0</v>
      </c>
      <c r="G713" s="39" t="inlineStr">
        <is>
          <t>No</t>
        </is>
      </c>
      <c r="H713" s="38" t="inlineStr">
        <is>
          <t>newimagecanopy.com</t>
        </is>
      </c>
      <c r="I713" s="39" t="n">
        <v>1</v>
      </c>
      <c r="J713" s="39" t="n">
        <v>0</v>
      </c>
      <c r="K713" s="41" t="n">
        <v>45757</v>
      </c>
      <c r="L713" s="38" t="inlineStr">
        <is>
          <t>Shady Vent Construction, Inc.</t>
        </is>
      </c>
      <c r="M713" s="38" t="inlineStr">
        <is>
          <t>https://stopvanitymarketing.com/about/testimonials/</t>
        </is>
      </c>
      <c r="N713" s="38" t="inlineStr">
        <is>
          <t>Testimonials – GET MORE QUALIFIED LEADS!</t>
        </is>
      </c>
      <c r="O713" s="39" t="inlineStr">
        <is>
          <t>Semrush</t>
        </is>
      </c>
      <c r="P713" s="39" t="inlineStr">
        <is>
          <t>192.0.78.24</t>
        </is>
      </c>
      <c r="Q713" s="38" t="inlineStr"/>
    </row>
    <row r="714" ht="15.75" customHeight="1">
      <c r="A714" s="38" t="inlineStr">
        <is>
          <t>theconstructionusa.com</t>
        </is>
      </c>
      <c r="B714" s="38" t="inlineStr">
        <is>
          <t>Keep</t>
        </is>
      </c>
      <c r="C714" s="39" t="n">
        <v>0</v>
      </c>
      <c r="D714" s="40" t="n">
        <v>1</v>
      </c>
      <c r="E714" s="40" t="inlineStr"/>
      <c r="F714" s="40" t="n">
        <v>16</v>
      </c>
      <c r="G714" s="39" t="inlineStr">
        <is>
          <t>No</t>
        </is>
      </c>
      <c r="H714" s="38" t="inlineStr">
        <is>
          <t>newimagecanopy.com</t>
        </is>
      </c>
      <c r="I714" s="39" t="n">
        <v>0</v>
      </c>
      <c r="J714" s="39" t="n">
        <v>1</v>
      </c>
      <c r="K714" s="41" t="n">
        <v>46293</v>
      </c>
      <c r="L714" s="38" t="inlineStr">
        <is>
          <t>newimagecanopy.com</t>
        </is>
      </c>
      <c r="M714" s="38" t="inlineStr">
        <is>
          <t>https://www.theconstructionusa.com/company/new-image-canopy-shady-vent-construction-cedartown</t>
        </is>
      </c>
      <c r="N714" s="38" t="inlineStr">
        <is>
          <t>New Image Canopy Shady Vent Construction — Cedartown, GA – Construction USA</t>
        </is>
      </c>
      <c r="O714" s="39" t="inlineStr">
        <is>
          <t>Ahrefs</t>
        </is>
      </c>
      <c r="P714" s="39" t="inlineStr"/>
      <c r="Q714" s="38" t="inlineStr"/>
    </row>
    <row r="715" ht="15.75" customHeight="1">
      <c r="A715" s="38" t="inlineStr">
        <is>
          <t>urlm.co</t>
        </is>
      </c>
      <c r="B715" s="38" t="inlineStr">
        <is>
          <t>Keep</t>
        </is>
      </c>
      <c r="C715" s="39" t="n">
        <v>31</v>
      </c>
      <c r="D715" s="40" t="n">
        <v>1</v>
      </c>
      <c r="E715" s="40" t="n">
        <v>2294</v>
      </c>
      <c r="F715" s="40" t="n">
        <v>1414</v>
      </c>
      <c r="G715" s="39" t="inlineStr">
        <is>
          <t>No</t>
        </is>
      </c>
      <c r="H715" s="38" t="inlineStr">
        <is>
          <t>newimagecanopy.com</t>
        </is>
      </c>
      <c r="I715" s="39" t="n">
        <v>0</v>
      </c>
      <c r="J715" s="39" t="n">
        <v>1</v>
      </c>
      <c r="K715" s="41" t="n">
        <v>46151</v>
      </c>
      <c r="L715" s="38" t="inlineStr">
        <is>
          <t>Go to website</t>
        </is>
      </c>
      <c r="M715" s="38" t="inlineStr">
        <is>
          <t>http://urlm.co/www.shadyvent.com</t>
        </is>
      </c>
      <c r="N715" s="38" t="inlineStr">
        <is>
          <t>www.Shadyvent.com - Shady Vent Specializing in commercial</t>
        </is>
      </c>
      <c r="O715" s="39" t="inlineStr">
        <is>
          <t>Ahrefs</t>
        </is>
      </c>
      <c r="P715" s="39" t="inlineStr"/>
      <c r="Q715" s="38" t="inlineStr"/>
    </row>
    <row r="716" ht="15.75" customHeight="1">
      <c r="A716" s="38" t="inlineStr">
        <is>
          <t>wexfordins.com</t>
        </is>
      </c>
      <c r="B716" s="38" t="inlineStr">
        <is>
          <t>Keep</t>
        </is>
      </c>
      <c r="C716" s="39" t="n">
        <v>32</v>
      </c>
      <c r="D716" s="40" t="n">
        <v>1</v>
      </c>
      <c r="E716" s="40" t="inlineStr"/>
      <c r="F716" s="40" t="n">
        <v>5507</v>
      </c>
      <c r="G716" s="39" t="inlineStr">
        <is>
          <t>No</t>
        </is>
      </c>
      <c r="H716" s="38" t="inlineStr">
        <is>
          <t>newimagecanopy.com</t>
        </is>
      </c>
      <c r="I716" s="39" t="n">
        <v>1</v>
      </c>
      <c r="J716" s="39" t="n">
        <v>0</v>
      </c>
      <c r="K716" s="41" t="n">
        <v>46104</v>
      </c>
      <c r="L716" s="38" t="inlineStr">
        <is>
          <t>mistakes</t>
        </is>
      </c>
      <c r="M716" s="38" t="inlineStr">
        <is>
          <t>https://www.wexfordins.com/post/common-mistakes-gas-station-owners-make-when-shopping-for-insurance</t>
        </is>
      </c>
      <c r="N716" s="38" t="inlineStr">
        <is>
          <t>Common Mistakes Gas Station Owners Make When Shopping for Insurance</t>
        </is>
      </c>
      <c r="O716" s="39" t="inlineStr">
        <is>
          <t>Both</t>
        </is>
      </c>
      <c r="P716" s="39" t="inlineStr">
        <is>
          <t>172.66.3.8</t>
        </is>
      </c>
      <c r="Q716" s="38" t="inlineStr"/>
    </row>
    <row r="717" ht="15.75" customHeight="1">
      <c r="A717" s="38" t="inlineStr">
        <is>
          <t>zervize.com</t>
        </is>
      </c>
      <c r="B717" s="38" t="inlineStr">
        <is>
          <t>Keep</t>
        </is>
      </c>
      <c r="C717" s="39" t="n">
        <v>7</v>
      </c>
      <c r="D717" s="40" t="n">
        <v>1</v>
      </c>
      <c r="E717" s="40" t="inlineStr"/>
      <c r="F717" s="40" t="n">
        <v>0</v>
      </c>
      <c r="G717" s="39" t="inlineStr">
        <is>
          <t>No</t>
        </is>
      </c>
      <c r="H717" s="38" t="inlineStr">
        <is>
          <t>newimagecanopy.com</t>
        </is>
      </c>
      <c r="I717" s="39" t="n">
        <v>0</v>
      </c>
      <c r="J717" s="39" t="n">
        <v>1</v>
      </c>
      <c r="K717" s="41" t="n">
        <v>45534</v>
      </c>
      <c r="L717" s="38" t="inlineStr">
        <is>
          <t>http://www.shadyvent.com/</t>
        </is>
      </c>
      <c r="M717" s="38" t="inlineStr">
        <is>
          <t>http://www.zervize.com/Contractor/Contractor?name=ShadyVentAluminumProducts&amp;zipCode=30127</t>
        </is>
      </c>
      <c r="N717" s="38" t="inlineStr">
        <is>
          <t>Shady Vent Aluminum Products</t>
        </is>
      </c>
      <c r="O717" s="39" t="inlineStr">
        <is>
          <t>Ahrefs</t>
        </is>
      </c>
      <c r="P717" s="39" t="inlineStr"/>
      <c r="Q717" s="38" t="inlineStr"/>
    </row>
    <row r="718" ht="15.75" customHeight="1">
      <c r="A718" s="42" t="inlineStr">
        <is>
          <t>shadyvent.com</t>
        </is>
      </c>
      <c r="B718" s="42" t="inlineStr">
        <is>
          <t>Own Site</t>
        </is>
      </c>
      <c r="C718" s="43" t="n">
        <v>2</v>
      </c>
      <c r="D718" s="44" t="n">
        <v>14</v>
      </c>
      <c r="E718" s="44" t="inlineStr"/>
      <c r="F718" s="44" t="n">
        <v>0</v>
      </c>
      <c r="G718" s="43" t="inlineStr">
        <is>
          <t>No</t>
        </is>
      </c>
      <c r="H718" s="42" t="inlineStr">
        <is>
          <t>newimagecanopy.com</t>
        </is>
      </c>
      <c r="I718" s="43" t="n">
        <v>14</v>
      </c>
      <c r="J718" s="43" t="n">
        <v>0</v>
      </c>
      <c r="K718" s="45" t="n">
        <v>45394</v>
      </c>
      <c r="L718" s="42" t="inlineStr"/>
      <c r="M718" s="42" t="inlineStr">
        <is>
          <t>https://www.shadyvent.com/</t>
        </is>
      </c>
      <c r="N718" s="42" t="inlineStr"/>
      <c r="O718" s="43" t="inlineStr">
        <is>
          <t>Both</t>
        </is>
      </c>
      <c r="P718" s="43" t="inlineStr">
        <is>
          <t>67.225.152.101</t>
        </is>
      </c>
      <c r="Q718" s="42" t="inlineStr"/>
    </row>
    <row r="719" ht="15.75" customHeight="1">
      <c r="A719" s="42" t="inlineStr">
        <is>
          <t>newimagecanopy.com</t>
        </is>
      </c>
      <c r="B719" s="42" t="inlineStr">
        <is>
          <t>Own Site</t>
        </is>
      </c>
      <c r="C719" s="43" t="n">
        <v>8</v>
      </c>
      <c r="D719" s="44" t="n">
        <v>1</v>
      </c>
      <c r="E719" s="44" t="inlineStr"/>
      <c r="F719" s="44" t="n">
        <v>356</v>
      </c>
      <c r="G719" s="43" t="inlineStr">
        <is>
          <t>No</t>
        </is>
      </c>
      <c r="H719" s="42" t="inlineStr">
        <is>
          <t>newimagecanopy.com</t>
        </is>
      </c>
      <c r="I719" s="43" t="n">
        <v>1</v>
      </c>
      <c r="J719" s="43" t="n">
        <v>0</v>
      </c>
      <c r="K719" s="45" t="n">
        <v>46066</v>
      </c>
      <c r="L719" s="42" t="inlineStr">
        <is>
          <t>New Image Canopy</t>
        </is>
      </c>
      <c r="M719" s="42" t="inlineStr">
        <is>
          <t>https://newimagecanopy.com/gas-station-canopies-design-construction/</t>
        </is>
      </c>
      <c r="N719" s="42" t="inlineStr">
        <is>
          <t>How Tall Are Gas Station Canopies? | New Image Canopy</t>
        </is>
      </c>
      <c r="O719" s="43" t="inlineStr">
        <is>
          <t>Semrush</t>
        </is>
      </c>
      <c r="P719" s="43" t="inlineStr">
        <is>
          <t>67.225.152.101</t>
        </is>
      </c>
      <c r="Q719" s="42" t="inlineStr"/>
    </row>
    <row r="720" ht="15.75" customHeight="1">
      <c r="A720" s="34" t="inlineStr">
        <is>
          <t>demo1.worldbankingdirectory.com</t>
        </is>
      </c>
      <c r="B720" s="34" t="inlineStr">
        <is>
          <t>Review (Host Artefact)</t>
        </is>
      </c>
      <c r="C720" s="35" t="n">
        <v>2</v>
      </c>
      <c r="D720" s="36" t="n">
        <v>4</v>
      </c>
      <c r="E720" s="36" t="n">
        <v>4</v>
      </c>
      <c r="F720" s="36" t="n">
        <v>0</v>
      </c>
      <c r="G720" s="35" t="inlineStr">
        <is>
          <t>No</t>
        </is>
      </c>
      <c r="H720" s="34" t="inlineStr">
        <is>
          <t>newimagecanopy.com</t>
        </is>
      </c>
      <c r="I720" s="35" t="n">
        <v>4</v>
      </c>
      <c r="J720" s="35" t="n">
        <v>0</v>
      </c>
      <c r="K720" s="37" t="n">
        <v>45818</v>
      </c>
      <c r="L720" s="34" t="inlineStr">
        <is>
          <t>Gas Station Canopy Construction: Building Safety and Style</t>
        </is>
      </c>
      <c r="M720" s="34" t="inlineStr">
        <is>
          <t>https://demo1.worldbankingdirectory.com/news/gas-station-canopy-construction-building-safety-and-style/</t>
        </is>
      </c>
      <c r="N720" s="34" t="inlineStr">
        <is>
          <t>Gas Station Canopy Construction: Building Safety and Style - WordPress Website</t>
        </is>
      </c>
      <c r="O720" s="35" t="inlineStr">
        <is>
          <t>Semrush</t>
        </is>
      </c>
      <c r="P720" s="35" t="inlineStr"/>
      <c r="Q720" s="34" t="inlineStr"/>
    </row>
    <row r="721" ht="15.75" customHeight="1">
      <c r="A721" s="34" t="inlineStr">
        <is>
          <t>ns1.thecarnetwork.org</t>
        </is>
      </c>
      <c r="B721" s="34" t="inlineStr">
        <is>
          <t>Review (Host Artefact)</t>
        </is>
      </c>
      <c r="C721" s="35" t="n">
        <v>2</v>
      </c>
      <c r="D721" s="36" t="n">
        <v>2</v>
      </c>
      <c r="E721" s="36" t="n">
        <v>67</v>
      </c>
      <c r="F721" s="36" t="n">
        <v>0</v>
      </c>
      <c r="G721" s="35" t="inlineStr">
        <is>
          <t>No</t>
        </is>
      </c>
      <c r="H721" s="34" t="inlineStr">
        <is>
          <t>newimagecanopy.com</t>
        </is>
      </c>
      <c r="I721" s="35" t="n">
        <v>1</v>
      </c>
      <c r="J721" s="35" t="n">
        <v>1</v>
      </c>
      <c r="K721" s="37" t="n">
        <v>46077</v>
      </c>
      <c r="L721" s="34" t="inlineStr">
        <is>
          <t>Gas Station Canopy Construction: Building Safety and Style</t>
        </is>
      </c>
      <c r="M721" s="34" t="inlineStr">
        <is>
          <t>https://ns1.thecarnetwork.org/news/154070-gas-station-canopy-construction-building-safety-and-style</t>
        </is>
      </c>
      <c r="N721" s="34" t="inlineStr">
        <is>
          <t>Gas Station Canopy Construction: Building Safety and Style - Bizmark</t>
        </is>
      </c>
      <c r="O721" s="35" t="inlineStr">
        <is>
          <t>Semrush</t>
        </is>
      </c>
      <c r="P721" s="35" t="inlineStr"/>
      <c r="Q721" s="34" t="inlineStr"/>
    </row>
    <row r="722" ht="15.75" customHeight="1">
      <c r="A722" s="34" t="inlineStr">
        <is>
          <t>ns2.thecarnetwork.org</t>
        </is>
      </c>
      <c r="B722" s="34" t="inlineStr">
        <is>
          <t>Review (Host Artefact)</t>
        </is>
      </c>
      <c r="C722" s="35" t="n">
        <v>2</v>
      </c>
      <c r="D722" s="36" t="n">
        <v>2</v>
      </c>
      <c r="E722" s="36" t="inlineStr"/>
      <c r="F722" s="36" t="n">
        <v>0</v>
      </c>
      <c r="G722" s="35" t="inlineStr">
        <is>
          <t>No</t>
        </is>
      </c>
      <c r="H722" s="34" t="inlineStr">
        <is>
          <t>newimagecanopy.com</t>
        </is>
      </c>
      <c r="I722" s="35" t="n">
        <v>1</v>
      </c>
      <c r="J722" s="35" t="n">
        <v>1</v>
      </c>
      <c r="K722" s="37" t="n">
        <v>46079</v>
      </c>
      <c r="L722" s="34" t="inlineStr">
        <is>
          <t>Gas Station Canopy Construction: Building Safety and Style</t>
        </is>
      </c>
      <c r="M722" s="34" t="inlineStr">
        <is>
          <t>https://ns2.thecarnetwork.org/news/154070-gas-station-canopy-construction-building-safety-and-style</t>
        </is>
      </c>
      <c r="N722" s="34" t="inlineStr">
        <is>
          <t>Gas Station Canopy Construction: Building Safety and Style - Bizmark</t>
        </is>
      </c>
      <c r="O722" s="35" t="inlineStr">
        <is>
          <t>Semrush</t>
        </is>
      </c>
      <c r="P722" s="35" t="inlineStr"/>
      <c r="Q722" s="34" t="inlineStr"/>
    </row>
    <row r="723" ht="15.75" customHeight="1">
      <c r="A723" s="34" t="inlineStr">
        <is>
          <t>sites.jake.eu</t>
        </is>
      </c>
      <c r="B723" s="34" t="inlineStr">
        <is>
          <t>Review (Low Authority)</t>
        </is>
      </c>
      <c r="C723" s="35" t="n">
        <v>6</v>
      </c>
      <c r="D723" s="36" t="n">
        <v>3</v>
      </c>
      <c r="E723" s="36" t="inlineStr"/>
      <c r="F723" s="36" t="n">
        <v>0</v>
      </c>
      <c r="G723" s="35" t="inlineStr">
        <is>
          <t>No</t>
        </is>
      </c>
      <c r="H723" s="34" t="inlineStr">
        <is>
          <t>newimagecanopy.com</t>
        </is>
      </c>
      <c r="I723" s="35" t="n">
        <v>0</v>
      </c>
      <c r="J723" s="35" t="n">
        <v>3</v>
      </c>
      <c r="K723" s="37" t="n">
        <v>46035</v>
      </c>
      <c r="L723" s="34" t="inlineStr">
        <is>
          <t>shadyvent.com</t>
        </is>
      </c>
      <c r="M723" s="34" t="inlineStr">
        <is>
          <t>https://sites.jake.eu/share/78125</t>
        </is>
      </c>
      <c r="N723" s="34" t="inlineStr">
        <is>
          <t>❤️ URL Shared ❤️</t>
        </is>
      </c>
      <c r="O723" s="35" t="inlineStr">
        <is>
          <t>Ahrefs</t>
        </is>
      </c>
      <c r="P723" s="35" t="inlineStr"/>
      <c r="Q723" s="34" t="inlineStr"/>
    </row>
    <row r="724" ht="15.75" customHeight="1">
      <c r="A724" s="34" t="inlineStr">
        <is>
          <t>similars.net</t>
        </is>
      </c>
      <c r="B724" s="34" t="inlineStr">
        <is>
          <t>Review (Low Authority)</t>
        </is>
      </c>
      <c r="C724" s="35" t="n">
        <v>6</v>
      </c>
      <c r="D724" s="36" t="n">
        <v>2</v>
      </c>
      <c r="E724" s="36" t="n">
        <v>3667</v>
      </c>
      <c r="F724" s="36" t="n">
        <v>0</v>
      </c>
      <c r="G724" s="35" t="inlineStr">
        <is>
          <t>No</t>
        </is>
      </c>
      <c r="H724" s="34" t="inlineStr">
        <is>
          <t>newimagecanopy.com</t>
        </is>
      </c>
      <c r="I724" s="35" t="n">
        <v>0</v>
      </c>
      <c r="J724" s="35" t="n">
        <v>2</v>
      </c>
      <c r="K724" s="37" t="n">
        <v>46219</v>
      </c>
      <c r="L724" s="34" t="inlineStr">
        <is>
          <t>Visit site →</t>
        </is>
      </c>
      <c r="M724" s="34" t="inlineStr">
        <is>
          <t>https://similars.net/alternatives-to/canopycanopycanopy.com</t>
        </is>
      </c>
      <c r="N724" s="34" t="inlineStr">
        <is>
          <t>30 Similar Sites Like Canopycanopycanopy.com</t>
        </is>
      </c>
      <c r="O724" s="35" t="inlineStr">
        <is>
          <t>Ahrefs</t>
        </is>
      </c>
      <c r="P724" s="35" t="inlineStr"/>
      <c r="Q724" s="34" t="inlineStr"/>
    </row>
    <row r="725" ht="15.75" customHeight="1">
      <c r="A725" s="34" t="inlineStr">
        <is>
          <t>datasn.com</t>
        </is>
      </c>
      <c r="B725" s="34" t="inlineStr">
        <is>
          <t>Review (No Link Sample)</t>
        </is>
      </c>
      <c r="C725" s="35" t="n">
        <v>4</v>
      </c>
      <c r="D725" s="36" t="n">
        <v>10</v>
      </c>
      <c r="E725" s="36" t="inlineStr"/>
      <c r="F725" s="36" t="n">
        <v>1</v>
      </c>
      <c r="G725" s="35" t="inlineStr">
        <is>
          <t>No</t>
        </is>
      </c>
      <c r="H725" s="34" t="inlineStr"/>
      <c r="I725" s="35" t="inlineStr"/>
      <c r="J725" s="35" t="inlineStr"/>
      <c r="K725" s="37" t="n">
        <v>45628</v>
      </c>
      <c r="L725" s="34" t="inlineStr">
        <is>
          <t>(not in link sample)</t>
        </is>
      </c>
      <c r="M725" s="34" t="inlineStr"/>
      <c r="N725" s="34" t="inlineStr"/>
      <c r="O725" s="35" t="inlineStr">
        <is>
          <t>Semrush</t>
        </is>
      </c>
      <c r="P725" s="35" t="inlineStr">
        <is>
          <t>104.21.82.188</t>
        </is>
      </c>
      <c r="Q725" s="34" t="inlineStr"/>
    </row>
    <row r="726" ht="15.75" customHeight="1">
      <c r="A726" s="34" t="inlineStr">
        <is>
          <t>simplywebshop.shop</t>
        </is>
      </c>
      <c r="B726" s="34" t="inlineStr">
        <is>
          <t>Review (No Link Sample)</t>
        </is>
      </c>
      <c r="C726" s="35" t="n">
        <v>2</v>
      </c>
      <c r="D726" s="36" t="n">
        <v>6</v>
      </c>
      <c r="E726" s="36" t="n">
        <v>1622</v>
      </c>
      <c r="F726" s="36" t="n">
        <v>0</v>
      </c>
      <c r="G726" s="35" t="inlineStr">
        <is>
          <t>No</t>
        </is>
      </c>
      <c r="H726" s="34" t="inlineStr"/>
      <c r="I726" s="35" t="inlineStr"/>
      <c r="J726" s="35" t="inlineStr"/>
      <c r="K726" s="37" t="n">
        <v>46268</v>
      </c>
      <c r="L726" s="34" t="inlineStr">
        <is>
          <t>(not in link sample)</t>
        </is>
      </c>
      <c r="M726" s="34" t="inlineStr"/>
      <c r="N726" s="34" t="inlineStr"/>
      <c r="O726" s="35" t="inlineStr">
        <is>
          <t>Ahrefs</t>
        </is>
      </c>
      <c r="P726" s="35" t="inlineStr"/>
      <c r="Q726" s="34" t="inlineStr"/>
    </row>
    <row r="727" ht="15.75" customHeight="1">
      <c r="A727" s="34" t="inlineStr">
        <is>
          <t>thecarnetwork.org</t>
        </is>
      </c>
      <c r="B727" s="34" t="inlineStr">
        <is>
          <t>Review (No Link Sample)</t>
        </is>
      </c>
      <c r="C727" s="35" t="n">
        <v>5</v>
      </c>
      <c r="D727" s="36" t="n">
        <v>4</v>
      </c>
      <c r="E727" s="36" t="inlineStr"/>
      <c r="F727" s="36" t="n">
        <v>0</v>
      </c>
      <c r="G727" s="35" t="inlineStr">
        <is>
          <t>No</t>
        </is>
      </c>
      <c r="H727" s="34" t="inlineStr"/>
      <c r="I727" s="35" t="inlineStr"/>
      <c r="J727" s="35" t="inlineStr"/>
      <c r="K727" s="37" t="n">
        <v>46077</v>
      </c>
      <c r="L727" s="34" t="inlineStr">
        <is>
          <t>(not in link sample)</t>
        </is>
      </c>
      <c r="M727" s="34" t="inlineStr"/>
      <c r="N727" s="34" t="inlineStr"/>
      <c r="O727" s="35" t="inlineStr">
        <is>
          <t>Semrush</t>
        </is>
      </c>
      <c r="P727" s="35" t="inlineStr">
        <is>
          <t>67.23.166.166</t>
        </is>
      </c>
      <c r="Q727" s="34" t="inlineStr"/>
    </row>
    <row r="728" ht="15.75" customHeight="1">
      <c r="A728" s="34" t="inlineStr">
        <is>
          <t>worldbankingdirectory.com</t>
        </is>
      </c>
      <c r="B728" s="34" t="inlineStr">
        <is>
          <t>Review (No Link Sample)</t>
        </is>
      </c>
      <c r="C728" s="35" t="n">
        <v>3</v>
      </c>
      <c r="D728" s="36" t="n">
        <v>4</v>
      </c>
      <c r="E728" s="36" t="inlineStr"/>
      <c r="F728" s="36" t="n">
        <v>0</v>
      </c>
      <c r="G728" s="35" t="inlineStr">
        <is>
          <t>No</t>
        </is>
      </c>
      <c r="H728" s="34" t="inlineStr"/>
      <c r="I728" s="35" t="inlineStr"/>
      <c r="J728" s="35" t="inlineStr"/>
      <c r="K728" s="37" t="n">
        <v>45818</v>
      </c>
      <c r="L728" s="34" t="inlineStr">
        <is>
          <t>(not in link sample)</t>
        </is>
      </c>
      <c r="M728" s="34" t="inlineStr"/>
      <c r="N728" s="34" t="inlineStr"/>
      <c r="O728" s="35" t="inlineStr">
        <is>
          <t>Semrush</t>
        </is>
      </c>
      <c r="P728" s="35" t="inlineStr">
        <is>
          <t>69.13.3.18</t>
        </is>
      </c>
      <c r="Q728" s="34" t="inlineStr"/>
    </row>
    <row r="729" ht="15.75" customHeight="1">
      <c r="A729" s="34" t="inlineStr">
        <is>
          <t>annikabansal.com</t>
        </is>
      </c>
      <c r="B729" s="34" t="inlineStr">
        <is>
          <t>Review (No Link Sample)</t>
        </is>
      </c>
      <c r="C729" s="35" t="n">
        <v>5</v>
      </c>
      <c r="D729" s="36" t="n">
        <v>3</v>
      </c>
      <c r="E729" s="36" t="inlineStr"/>
      <c r="F729" s="36" t="n">
        <v>0</v>
      </c>
      <c r="G729" s="35" t="inlineStr">
        <is>
          <t>No</t>
        </is>
      </c>
      <c r="H729" s="34" t="inlineStr"/>
      <c r="I729" s="35" t="inlineStr"/>
      <c r="J729" s="35" t="inlineStr"/>
      <c r="K729" s="37" t="n">
        <v>46229</v>
      </c>
      <c r="L729" s="34" t="inlineStr">
        <is>
          <t>(not in link sample)</t>
        </is>
      </c>
      <c r="M729" s="34" t="inlineStr"/>
      <c r="N729" s="34" t="inlineStr"/>
      <c r="O729" s="35" t="inlineStr">
        <is>
          <t>Both</t>
        </is>
      </c>
      <c r="P729" s="35" t="inlineStr">
        <is>
          <t>5.100.156.195</t>
        </is>
      </c>
      <c r="Q729" s="34" t="inlineStr"/>
    </row>
    <row r="730" ht="15.75" customHeight="1">
      <c r="A730" s="34" t="inlineStr">
        <is>
          <t>articlerich.com</t>
        </is>
      </c>
      <c r="B730" s="34" t="inlineStr">
        <is>
          <t>Review (No Link Sample)</t>
        </is>
      </c>
      <c r="C730" s="35" t="n">
        <v>5</v>
      </c>
      <c r="D730" s="36" t="n">
        <v>3</v>
      </c>
      <c r="E730" s="36" t="n">
        <v>4544</v>
      </c>
      <c r="F730" s="36" t="n">
        <v>0</v>
      </c>
      <c r="G730" s="35" t="inlineStr">
        <is>
          <t>No</t>
        </is>
      </c>
      <c r="H730" s="34" t="inlineStr"/>
      <c r="I730" s="35" t="inlineStr"/>
      <c r="J730" s="35" t="inlineStr"/>
      <c r="K730" s="37" t="n">
        <v>46275</v>
      </c>
      <c r="L730" s="34" t="inlineStr">
        <is>
          <t>(not in link sample)</t>
        </is>
      </c>
      <c r="M730" s="34" t="inlineStr"/>
      <c r="N730" s="34" t="inlineStr"/>
      <c r="O730" s="35" t="inlineStr">
        <is>
          <t>Ahrefs</t>
        </is>
      </c>
      <c r="P730" s="35" t="inlineStr"/>
      <c r="Q730" s="34" t="inlineStr"/>
    </row>
    <row r="731" ht="15.75" customHeight="1">
      <c r="A731" s="34" t="inlineStr">
        <is>
          <t>briefmobile.com</t>
        </is>
      </c>
      <c r="B731" s="34" t="inlineStr">
        <is>
          <t>Review (No Link Sample)</t>
        </is>
      </c>
      <c r="C731" s="35" t="n">
        <v>6</v>
      </c>
      <c r="D731" s="36" t="n">
        <v>3</v>
      </c>
      <c r="E731" s="36" t="n">
        <v>2137</v>
      </c>
      <c r="F731" s="36" t="n">
        <v>0</v>
      </c>
      <c r="G731" s="35" t="inlineStr">
        <is>
          <t>No</t>
        </is>
      </c>
      <c r="H731" s="34" t="inlineStr"/>
      <c r="I731" s="35" t="inlineStr"/>
      <c r="J731" s="35" t="inlineStr"/>
      <c r="K731" s="37" t="n">
        <v>46270</v>
      </c>
      <c r="L731" s="34" t="inlineStr">
        <is>
          <t>(not in link sample)</t>
        </is>
      </c>
      <c r="M731" s="34" t="inlineStr"/>
      <c r="N731" s="34" t="inlineStr"/>
      <c r="O731" s="35" t="inlineStr">
        <is>
          <t>Ahrefs</t>
        </is>
      </c>
      <c r="P731" s="35" t="inlineStr"/>
      <c r="Q731" s="34" t="inlineStr"/>
    </row>
    <row r="732" ht="15.75" customHeight="1">
      <c r="A732" s="34" t="inlineStr">
        <is>
          <t>careersavvy.co.uk</t>
        </is>
      </c>
      <c r="B732" s="34" t="inlineStr">
        <is>
          <t>Review (No Link Sample)</t>
        </is>
      </c>
      <c r="C732" s="35" t="n">
        <v>6</v>
      </c>
      <c r="D732" s="36" t="n">
        <v>3</v>
      </c>
      <c r="E732" s="36" t="inlineStr"/>
      <c r="F732" s="36" t="n">
        <v>0</v>
      </c>
      <c r="G732" s="35" t="inlineStr">
        <is>
          <t>No</t>
        </is>
      </c>
      <c r="H732" s="34" t="inlineStr"/>
      <c r="I732" s="35" t="inlineStr"/>
      <c r="J732" s="35" t="inlineStr"/>
      <c r="K732" s="37" t="n">
        <v>46085</v>
      </c>
      <c r="L732" s="34" t="inlineStr">
        <is>
          <t>(not in link sample)</t>
        </is>
      </c>
      <c r="M732" s="34" t="inlineStr"/>
      <c r="N732" s="34" t="inlineStr"/>
      <c r="O732" s="35" t="inlineStr">
        <is>
          <t>Both</t>
        </is>
      </c>
      <c r="P732" s="35" t="inlineStr">
        <is>
          <t>5.100.156.76</t>
        </is>
      </c>
      <c r="Q732" s="34" t="inlineStr"/>
    </row>
    <row r="733" ht="15.75" customHeight="1">
      <c r="A733" s="34" t="inlineStr">
        <is>
          <t>cfxmagazine.com</t>
        </is>
      </c>
      <c r="B733" s="34" t="inlineStr">
        <is>
          <t>Review (No Link Sample)</t>
        </is>
      </c>
      <c r="C733" s="35" t="n">
        <v>6</v>
      </c>
      <c r="D733" s="36" t="n">
        <v>3</v>
      </c>
      <c r="E733" s="36" t="n">
        <v>1299</v>
      </c>
      <c r="F733" s="36" t="n">
        <v>0</v>
      </c>
      <c r="G733" s="35" t="inlineStr">
        <is>
          <t>No</t>
        </is>
      </c>
      <c r="H733" s="34" t="inlineStr"/>
      <c r="I733" s="35" t="inlineStr"/>
      <c r="J733" s="35" t="inlineStr"/>
      <c r="K733" s="37" t="n">
        <v>46256</v>
      </c>
      <c r="L733" s="34" t="inlineStr">
        <is>
          <t>(not in link sample)</t>
        </is>
      </c>
      <c r="M733" s="34" t="inlineStr"/>
      <c r="N733" s="34" t="inlineStr"/>
      <c r="O733" s="35" t="inlineStr">
        <is>
          <t>Ahrefs</t>
        </is>
      </c>
      <c r="P733" s="35" t="inlineStr"/>
      <c r="Q733" s="34" t="inlineStr"/>
    </row>
    <row r="734" ht="15.75" customHeight="1">
      <c r="A734" s="34" t="inlineStr">
        <is>
          <t>cleanweb.co</t>
        </is>
      </c>
      <c r="B734" s="34" t="inlineStr">
        <is>
          <t>Review (No Link Sample)</t>
        </is>
      </c>
      <c r="C734" s="35" t="n">
        <v>6</v>
      </c>
      <c r="D734" s="36" t="n">
        <v>3</v>
      </c>
      <c r="E734" s="36" t="n">
        <v>899</v>
      </c>
      <c r="F734" s="36" t="n">
        <v>0</v>
      </c>
      <c r="G734" s="35" t="inlineStr">
        <is>
          <t>No</t>
        </is>
      </c>
      <c r="H734" s="34" t="inlineStr"/>
      <c r="I734" s="35" t="inlineStr"/>
      <c r="J734" s="35" t="inlineStr"/>
      <c r="K734" s="37" t="n">
        <v>46275</v>
      </c>
      <c r="L734" s="34" t="inlineStr">
        <is>
          <t>(not in link sample)</t>
        </is>
      </c>
      <c r="M734" s="34" t="inlineStr"/>
      <c r="N734" s="34" t="inlineStr"/>
      <c r="O734" s="35" t="inlineStr">
        <is>
          <t>Ahrefs</t>
        </is>
      </c>
      <c r="P734" s="35" t="inlineStr"/>
      <c r="Q734" s="34" t="inlineStr"/>
    </row>
    <row r="735" ht="15.75" customHeight="1">
      <c r="A735" s="34" t="inlineStr">
        <is>
          <t>clientim.com</t>
        </is>
      </c>
      <c r="B735" s="34" t="inlineStr">
        <is>
          <t>Review (No Link Sample)</t>
        </is>
      </c>
      <c r="C735" s="35" t="n">
        <v>5</v>
      </c>
      <c r="D735" s="36" t="n">
        <v>3</v>
      </c>
      <c r="E735" s="36" t="n">
        <v>1238</v>
      </c>
      <c r="F735" s="36" t="n">
        <v>0</v>
      </c>
      <c r="G735" s="35" t="inlineStr">
        <is>
          <t>No</t>
        </is>
      </c>
      <c r="H735" s="34" t="inlineStr"/>
      <c r="I735" s="35" t="inlineStr"/>
      <c r="J735" s="35" t="inlineStr"/>
      <c r="K735" s="37" t="n">
        <v>46262</v>
      </c>
      <c r="L735" s="34" t="inlineStr">
        <is>
          <t>(not in link sample)</t>
        </is>
      </c>
      <c r="M735" s="34" t="inlineStr"/>
      <c r="N735" s="34" t="inlineStr"/>
      <c r="O735" s="35" t="inlineStr">
        <is>
          <t>Ahrefs</t>
        </is>
      </c>
      <c r="P735" s="35" t="inlineStr"/>
      <c r="Q735" s="34" t="inlineStr"/>
    </row>
    <row r="736" ht="15.75" customHeight="1">
      <c r="A736" s="34" t="inlineStr">
        <is>
          <t>easyhouseremodeling.com</t>
        </is>
      </c>
      <c r="B736" s="34" t="inlineStr">
        <is>
          <t>Review (No Link Sample)</t>
        </is>
      </c>
      <c r="C736" s="35" t="n">
        <v>5</v>
      </c>
      <c r="D736" s="36" t="n">
        <v>3</v>
      </c>
      <c r="E736" s="36" t="inlineStr"/>
      <c r="F736" s="36" t="n">
        <v>0</v>
      </c>
      <c r="G736" s="35" t="inlineStr">
        <is>
          <t>No</t>
        </is>
      </c>
      <c r="H736" s="34" t="inlineStr"/>
      <c r="I736" s="35" t="inlineStr"/>
      <c r="J736" s="35" t="inlineStr"/>
      <c r="K736" s="37" t="n">
        <v>46098</v>
      </c>
      <c r="L736" s="34" t="inlineStr">
        <is>
          <t>(not in link sample)</t>
        </is>
      </c>
      <c r="M736" s="34" t="inlineStr"/>
      <c r="N736" s="34" t="inlineStr"/>
      <c r="O736" s="35" t="inlineStr">
        <is>
          <t>Semrush</t>
        </is>
      </c>
      <c r="P736" s="35" t="inlineStr">
        <is>
          <t>5.100.156.238</t>
        </is>
      </c>
      <c r="Q736" s="34" t="inlineStr"/>
    </row>
    <row r="737" ht="15.75" customHeight="1">
      <c r="A737" s="34" t="inlineStr">
        <is>
          <t>emphas.is</t>
        </is>
      </c>
      <c r="B737" s="34" t="inlineStr">
        <is>
          <t>Review (No Link Sample)</t>
        </is>
      </c>
      <c r="C737" s="35" t="n">
        <v>6</v>
      </c>
      <c r="D737" s="36" t="n">
        <v>3</v>
      </c>
      <c r="E737" s="36" t="n">
        <v>1240</v>
      </c>
      <c r="F737" s="36" t="n">
        <v>0</v>
      </c>
      <c r="G737" s="35" t="inlineStr">
        <is>
          <t>No</t>
        </is>
      </c>
      <c r="H737" s="34" t="inlineStr"/>
      <c r="I737" s="35" t="inlineStr"/>
      <c r="J737" s="35" t="inlineStr"/>
      <c r="K737" s="37" t="n">
        <v>46307</v>
      </c>
      <c r="L737" s="34" t="inlineStr">
        <is>
          <t>(not in link sample)</t>
        </is>
      </c>
      <c r="M737" s="34" t="inlineStr"/>
      <c r="N737" s="34" t="inlineStr"/>
      <c r="O737" s="35" t="inlineStr">
        <is>
          <t>Ahrefs</t>
        </is>
      </c>
      <c r="P737" s="35" t="inlineStr"/>
      <c r="Q737" s="34" t="inlineStr"/>
    </row>
    <row r="738" ht="15.75" customHeight="1">
      <c r="A738" s="34" t="inlineStr">
        <is>
          <t>epubzone.org</t>
        </is>
      </c>
      <c r="B738" s="34" t="inlineStr">
        <is>
          <t>Review (No Link Sample)</t>
        </is>
      </c>
      <c r="C738" s="35" t="n">
        <v>6</v>
      </c>
      <c r="D738" s="36" t="n">
        <v>3</v>
      </c>
      <c r="E738" s="36" t="n">
        <v>1694</v>
      </c>
      <c r="F738" s="36" t="n">
        <v>0</v>
      </c>
      <c r="G738" s="35" t="inlineStr">
        <is>
          <t>No</t>
        </is>
      </c>
      <c r="H738" s="34" t="inlineStr"/>
      <c r="I738" s="35" t="inlineStr"/>
      <c r="J738" s="35" t="inlineStr"/>
      <c r="K738" s="37" t="n">
        <v>46160</v>
      </c>
      <c r="L738" s="34" t="inlineStr">
        <is>
          <t>(not in link sample)</t>
        </is>
      </c>
      <c r="M738" s="34" t="inlineStr"/>
      <c r="N738" s="34" t="inlineStr"/>
      <c r="O738" s="35" t="inlineStr">
        <is>
          <t>Ahrefs</t>
        </is>
      </c>
      <c r="P738" s="35" t="inlineStr"/>
      <c r="Q738" s="34" t="inlineStr"/>
    </row>
    <row r="739" ht="15.75" customHeight="1">
      <c r="A739" s="34" t="inlineStr">
        <is>
          <t>faithfamilyamerica.com</t>
        </is>
      </c>
      <c r="B739" s="34" t="inlineStr">
        <is>
          <t>Review (No Link Sample)</t>
        </is>
      </c>
      <c r="C739" s="35" t="n">
        <v>6</v>
      </c>
      <c r="D739" s="36" t="n">
        <v>3</v>
      </c>
      <c r="E739" s="36" t="n">
        <v>1165</v>
      </c>
      <c r="F739" s="36" t="n">
        <v>0</v>
      </c>
      <c r="G739" s="35" t="inlineStr">
        <is>
          <t>No</t>
        </is>
      </c>
      <c r="H739" s="34" t="inlineStr"/>
      <c r="I739" s="35" t="inlineStr"/>
      <c r="J739" s="35" t="inlineStr"/>
      <c r="K739" s="37" t="n">
        <v>46229</v>
      </c>
      <c r="L739" s="34" t="inlineStr">
        <is>
          <t>(not in link sample)</t>
        </is>
      </c>
      <c r="M739" s="34" t="inlineStr"/>
      <c r="N739" s="34" t="inlineStr"/>
      <c r="O739" s="35" t="inlineStr">
        <is>
          <t>Ahrefs</t>
        </is>
      </c>
      <c r="P739" s="35" t="inlineStr"/>
      <c r="Q739" s="34" t="inlineStr"/>
    </row>
    <row r="740" ht="15.75" customHeight="1">
      <c r="A740" s="34" t="inlineStr">
        <is>
          <t>friendhood.net</t>
        </is>
      </c>
      <c r="B740" s="34" t="inlineStr">
        <is>
          <t>Review (No Link Sample)</t>
        </is>
      </c>
      <c r="C740" s="35" t="n">
        <v>6</v>
      </c>
      <c r="D740" s="36" t="n">
        <v>3</v>
      </c>
      <c r="E740" s="36" t="n">
        <v>1495</v>
      </c>
      <c r="F740" s="36" t="n">
        <v>0</v>
      </c>
      <c r="G740" s="35" t="inlineStr">
        <is>
          <t>No</t>
        </is>
      </c>
      <c r="H740" s="34" t="inlineStr"/>
      <c r="I740" s="35" t="inlineStr"/>
      <c r="J740" s="35" t="inlineStr"/>
      <c r="K740" s="37" t="n">
        <v>46272</v>
      </c>
      <c r="L740" s="34" t="inlineStr">
        <is>
          <t>(not in link sample)</t>
        </is>
      </c>
      <c r="M740" s="34" t="inlineStr"/>
      <c r="N740" s="34" t="inlineStr"/>
      <c r="O740" s="35" t="inlineStr">
        <is>
          <t>Ahrefs</t>
        </is>
      </c>
      <c r="P740" s="35" t="inlineStr"/>
      <c r="Q740" s="34" t="inlineStr"/>
    </row>
    <row r="741" ht="15.75" customHeight="1">
      <c r="A741" s="34" t="inlineStr">
        <is>
          <t>gopreneurs.com</t>
        </is>
      </c>
      <c r="B741" s="34" t="inlineStr">
        <is>
          <t>Review (No Link Sample)</t>
        </is>
      </c>
      <c r="C741" s="35" t="n">
        <v>5</v>
      </c>
      <c r="D741" s="36" t="n">
        <v>3</v>
      </c>
      <c r="E741" s="36" t="n">
        <v>1356</v>
      </c>
      <c r="F741" s="36" t="n">
        <v>0</v>
      </c>
      <c r="G741" s="35" t="inlineStr">
        <is>
          <t>No</t>
        </is>
      </c>
      <c r="H741" s="34" t="inlineStr"/>
      <c r="I741" s="35" t="inlineStr"/>
      <c r="J741" s="35" t="inlineStr"/>
      <c r="K741" s="37" t="n">
        <v>46246</v>
      </c>
      <c r="L741" s="34" t="inlineStr">
        <is>
          <t>(not in link sample)</t>
        </is>
      </c>
      <c r="M741" s="34" t="inlineStr"/>
      <c r="N741" s="34" t="inlineStr"/>
      <c r="O741" s="35" t="inlineStr">
        <is>
          <t>Ahrefs</t>
        </is>
      </c>
      <c r="P741" s="35" t="inlineStr"/>
      <c r="Q741" s="34" t="inlineStr"/>
    </row>
    <row r="742" ht="15.75" customHeight="1">
      <c r="A742" s="34" t="inlineStr">
        <is>
          <t>houstonnewstoday.com</t>
        </is>
      </c>
      <c r="B742" s="34" t="inlineStr">
        <is>
          <t>Review (No Link Sample)</t>
        </is>
      </c>
      <c r="C742" s="35" t="n">
        <v>6</v>
      </c>
      <c r="D742" s="36" t="n">
        <v>3</v>
      </c>
      <c r="E742" s="36" t="n">
        <v>1867</v>
      </c>
      <c r="F742" s="36" t="n">
        <v>0</v>
      </c>
      <c r="G742" s="35" t="inlineStr">
        <is>
          <t>No</t>
        </is>
      </c>
      <c r="H742" s="34" t="inlineStr"/>
      <c r="I742" s="35" t="inlineStr"/>
      <c r="J742" s="35" t="inlineStr"/>
      <c r="K742" s="37" t="n">
        <v>46283</v>
      </c>
      <c r="L742" s="34" t="inlineStr">
        <is>
          <t>(not in link sample)</t>
        </is>
      </c>
      <c r="M742" s="34" t="inlineStr"/>
      <c r="N742" s="34" t="inlineStr"/>
      <c r="O742" s="35" t="inlineStr">
        <is>
          <t>Ahrefs</t>
        </is>
      </c>
      <c r="P742" s="35" t="inlineStr"/>
      <c r="Q742" s="34" t="inlineStr"/>
    </row>
    <row r="743" ht="15.75" customHeight="1">
      <c r="A743" s="34" t="inlineStr">
        <is>
          <t>humane.net</t>
        </is>
      </c>
      <c r="B743" s="34" t="inlineStr">
        <is>
          <t>Review (No Link Sample)</t>
        </is>
      </c>
      <c r="C743" s="35" t="n">
        <v>5</v>
      </c>
      <c r="D743" s="36" t="n">
        <v>3</v>
      </c>
      <c r="E743" s="36" t="n">
        <v>930</v>
      </c>
      <c r="F743" s="36" t="n">
        <v>0</v>
      </c>
      <c r="G743" s="35" t="inlineStr">
        <is>
          <t>No</t>
        </is>
      </c>
      <c r="H743" s="34" t="inlineStr"/>
      <c r="I743" s="35" t="inlineStr"/>
      <c r="J743" s="35" t="inlineStr"/>
      <c r="K743" s="37" t="n">
        <v>46297</v>
      </c>
      <c r="L743" s="34" t="inlineStr">
        <is>
          <t>(not in link sample)</t>
        </is>
      </c>
      <c r="M743" s="34" t="inlineStr"/>
      <c r="N743" s="34" t="inlineStr"/>
      <c r="O743" s="35" t="inlineStr">
        <is>
          <t>Ahrefs</t>
        </is>
      </c>
      <c r="P743" s="35" t="inlineStr"/>
      <c r="Q743" s="34" t="inlineStr"/>
    </row>
    <row r="744" ht="15.75" customHeight="1">
      <c r="A744" s="34" t="inlineStr">
        <is>
          <t>hungrybear.net</t>
        </is>
      </c>
      <c r="B744" s="34" t="inlineStr">
        <is>
          <t>Review (No Link Sample)</t>
        </is>
      </c>
      <c r="C744" s="35" t="n">
        <v>5</v>
      </c>
      <c r="D744" s="36" t="n">
        <v>3</v>
      </c>
      <c r="E744" s="36" t="n">
        <v>703</v>
      </c>
      <c r="F744" s="36" t="n">
        <v>0</v>
      </c>
      <c r="G744" s="35" t="inlineStr">
        <is>
          <t>No</t>
        </is>
      </c>
      <c r="H744" s="34" t="inlineStr"/>
      <c r="I744" s="35" t="inlineStr"/>
      <c r="J744" s="35" t="inlineStr"/>
      <c r="K744" s="37" t="n">
        <v>46280</v>
      </c>
      <c r="L744" s="34" t="inlineStr">
        <is>
          <t>(not in link sample)</t>
        </is>
      </c>
      <c r="M744" s="34" t="inlineStr"/>
      <c r="N744" s="34" t="inlineStr"/>
      <c r="O744" s="35" t="inlineStr">
        <is>
          <t>Ahrefs</t>
        </is>
      </c>
      <c r="P744" s="35" t="inlineStr"/>
      <c r="Q744" s="34" t="inlineStr"/>
    </row>
    <row r="745" ht="15.75" customHeight="1">
      <c r="A745" s="34" t="inlineStr">
        <is>
          <t>ideawins.com</t>
        </is>
      </c>
      <c r="B745" s="34" t="inlineStr">
        <is>
          <t>Review (No Link Sample)</t>
        </is>
      </c>
      <c r="C745" s="35" t="n">
        <v>6</v>
      </c>
      <c r="D745" s="36" t="n">
        <v>3</v>
      </c>
      <c r="E745" s="36" t="n">
        <v>2470</v>
      </c>
      <c r="F745" s="36" t="n">
        <v>0</v>
      </c>
      <c r="G745" s="35" t="inlineStr">
        <is>
          <t>No</t>
        </is>
      </c>
      <c r="H745" s="34" t="inlineStr"/>
      <c r="I745" s="35" t="inlineStr"/>
      <c r="J745" s="35" t="inlineStr"/>
      <c r="K745" s="37" t="n">
        <v>46286</v>
      </c>
      <c r="L745" s="34" t="inlineStr">
        <is>
          <t>(not in link sample)</t>
        </is>
      </c>
      <c r="M745" s="34" t="inlineStr"/>
      <c r="N745" s="34" t="inlineStr"/>
      <c r="O745" s="35" t="inlineStr">
        <is>
          <t>Ahrefs</t>
        </is>
      </c>
      <c r="P745" s="35" t="inlineStr"/>
      <c r="Q745" s="34" t="inlineStr"/>
    </row>
    <row r="746" ht="15.75" customHeight="1">
      <c r="A746" s="34" t="inlineStr">
        <is>
          <t>imone2015.com</t>
        </is>
      </c>
      <c r="B746" s="34" t="inlineStr">
        <is>
          <t>Review (No Link Sample)</t>
        </is>
      </c>
      <c r="C746" s="35" t="n">
        <v>5</v>
      </c>
      <c r="D746" s="36" t="n">
        <v>3</v>
      </c>
      <c r="E746" s="36" t="n">
        <v>1988</v>
      </c>
      <c r="F746" s="36" t="n">
        <v>0</v>
      </c>
      <c r="G746" s="35" t="inlineStr">
        <is>
          <t>No</t>
        </is>
      </c>
      <c r="H746" s="34" t="inlineStr"/>
      <c r="I746" s="35" t="inlineStr"/>
      <c r="J746" s="35" t="inlineStr"/>
      <c r="K746" s="37" t="n">
        <v>46291</v>
      </c>
      <c r="L746" s="34" t="inlineStr">
        <is>
          <t>(not in link sample)</t>
        </is>
      </c>
      <c r="M746" s="34" t="inlineStr"/>
      <c r="N746" s="34" t="inlineStr"/>
      <c r="O746" s="35" t="inlineStr">
        <is>
          <t>Ahrefs</t>
        </is>
      </c>
      <c r="P746" s="35" t="inlineStr"/>
      <c r="Q746" s="34" t="inlineStr"/>
    </row>
    <row r="747" ht="15.75" customHeight="1">
      <c r="A747" s="34" t="inlineStr">
        <is>
          <t>inentertainment.co.uk</t>
        </is>
      </c>
      <c r="B747" s="34" t="inlineStr">
        <is>
          <t>Review (No Link Sample)</t>
        </is>
      </c>
      <c r="C747" s="35" t="n">
        <v>6</v>
      </c>
      <c r="D747" s="36" t="n">
        <v>3</v>
      </c>
      <c r="E747" s="36" t="n">
        <v>1952</v>
      </c>
      <c r="F747" s="36" t="n">
        <v>0</v>
      </c>
      <c r="G747" s="35" t="inlineStr">
        <is>
          <t>No</t>
        </is>
      </c>
      <c r="H747" s="34" t="inlineStr"/>
      <c r="I747" s="35" t="inlineStr"/>
      <c r="J747" s="35" t="inlineStr"/>
      <c r="K747" s="37" t="n">
        <v>46304</v>
      </c>
      <c r="L747" s="34" t="inlineStr">
        <is>
          <t>(not in link sample)</t>
        </is>
      </c>
      <c r="M747" s="34" t="inlineStr"/>
      <c r="N747" s="34" t="inlineStr"/>
      <c r="O747" s="35" t="inlineStr">
        <is>
          <t>Ahrefs</t>
        </is>
      </c>
      <c r="P747" s="35" t="inlineStr"/>
      <c r="Q747" s="34" t="inlineStr"/>
    </row>
    <row r="748" ht="15.75" customHeight="1">
      <c r="A748" s="34" t="inlineStr">
        <is>
          <t>infotechinc.net</t>
        </is>
      </c>
      <c r="B748" s="34" t="inlineStr">
        <is>
          <t>Review (No Link Sample)</t>
        </is>
      </c>
      <c r="C748" s="35" t="n">
        <v>5</v>
      </c>
      <c r="D748" s="36" t="n">
        <v>3</v>
      </c>
      <c r="E748" s="36" t="n">
        <v>944</v>
      </c>
      <c r="F748" s="36" t="n">
        <v>0</v>
      </c>
      <c r="G748" s="35" t="inlineStr">
        <is>
          <t>No</t>
        </is>
      </c>
      <c r="H748" s="34" t="inlineStr"/>
      <c r="I748" s="35" t="inlineStr"/>
      <c r="J748" s="35" t="inlineStr"/>
      <c r="K748" s="37" t="n">
        <v>46276</v>
      </c>
      <c r="L748" s="34" t="inlineStr">
        <is>
          <t>(not in link sample)</t>
        </is>
      </c>
      <c r="M748" s="34" t="inlineStr"/>
      <c r="N748" s="34" t="inlineStr"/>
      <c r="O748" s="35" t="inlineStr">
        <is>
          <t>Ahrefs</t>
        </is>
      </c>
      <c r="P748" s="35" t="inlineStr"/>
      <c r="Q748" s="34" t="inlineStr"/>
    </row>
    <row r="749" ht="15.75" customHeight="1">
      <c r="A749" s="34" t="inlineStr">
        <is>
          <t>inspiredn.com</t>
        </is>
      </c>
      <c r="B749" s="34" t="inlineStr">
        <is>
          <t>Review (No Link Sample)</t>
        </is>
      </c>
      <c r="C749" s="35" t="n">
        <v>5</v>
      </c>
      <c r="D749" s="36" t="n">
        <v>3</v>
      </c>
      <c r="E749" s="36" t="n">
        <v>2360</v>
      </c>
      <c r="F749" s="36" t="n">
        <v>0</v>
      </c>
      <c r="G749" s="35" t="inlineStr">
        <is>
          <t>No</t>
        </is>
      </c>
      <c r="H749" s="34" t="inlineStr"/>
      <c r="I749" s="35" t="inlineStr"/>
      <c r="J749" s="35" t="inlineStr"/>
      <c r="K749" s="37" t="n">
        <v>46281</v>
      </c>
      <c r="L749" s="34" t="inlineStr">
        <is>
          <t>(not in link sample)</t>
        </is>
      </c>
      <c r="M749" s="34" t="inlineStr"/>
      <c r="N749" s="34" t="inlineStr"/>
      <c r="O749" s="35" t="inlineStr">
        <is>
          <t>Ahrefs</t>
        </is>
      </c>
      <c r="P749" s="35" t="inlineStr"/>
      <c r="Q749" s="34" t="inlineStr"/>
    </row>
    <row r="750" ht="15.75" customHeight="1">
      <c r="A750" s="34" t="inlineStr">
        <is>
          <t>jake.eu</t>
        </is>
      </c>
      <c r="B750" s="34" t="inlineStr">
        <is>
          <t>Review (No Link Sample)</t>
        </is>
      </c>
      <c r="C750" s="35" t="n">
        <v>6</v>
      </c>
      <c r="D750" s="36" t="n">
        <v>3</v>
      </c>
      <c r="E750" s="36" t="n">
        <v>563</v>
      </c>
      <c r="F750" s="36" t="n">
        <v>0</v>
      </c>
      <c r="G750" s="35" t="inlineStr">
        <is>
          <t>No</t>
        </is>
      </c>
      <c r="H750" s="34" t="inlineStr"/>
      <c r="I750" s="35" t="inlineStr"/>
      <c r="J750" s="35" t="inlineStr"/>
      <c r="K750" s="37" t="n">
        <v>46035</v>
      </c>
      <c r="L750" s="34" t="inlineStr">
        <is>
          <t>(not in link sample)</t>
        </is>
      </c>
      <c r="M750" s="34" t="inlineStr"/>
      <c r="N750" s="34" t="inlineStr"/>
      <c r="O750" s="35" t="inlineStr">
        <is>
          <t>Ahrefs</t>
        </is>
      </c>
      <c r="P750" s="35" t="inlineStr"/>
      <c r="Q750" s="34" t="inlineStr"/>
    </row>
    <row r="751" ht="15.75" customHeight="1">
      <c r="A751" s="34" t="inlineStr">
        <is>
          <t>lamora.net</t>
        </is>
      </c>
      <c r="B751" s="34" t="inlineStr">
        <is>
          <t>Review (No Link Sample)</t>
        </is>
      </c>
      <c r="C751" s="35" t="n">
        <v>5</v>
      </c>
      <c r="D751" s="36" t="n">
        <v>3</v>
      </c>
      <c r="E751" s="36" t="inlineStr"/>
      <c r="F751" s="36" t="n">
        <v>6</v>
      </c>
      <c r="G751" s="35" t="inlineStr">
        <is>
          <t>No</t>
        </is>
      </c>
      <c r="H751" s="34" t="inlineStr"/>
      <c r="I751" s="35" t="inlineStr"/>
      <c r="J751" s="35" t="inlineStr"/>
      <c r="K751" s="37" t="n">
        <v>46085</v>
      </c>
      <c r="L751" s="34" t="inlineStr">
        <is>
          <t>(not in link sample)</t>
        </is>
      </c>
      <c r="M751" s="34" t="inlineStr"/>
      <c r="N751" s="34" t="inlineStr"/>
      <c r="O751" s="35" t="inlineStr">
        <is>
          <t>Semrush</t>
        </is>
      </c>
      <c r="P751" s="35" t="inlineStr">
        <is>
          <t>5.100.156.243</t>
        </is>
      </c>
      <c r="Q751" s="34" t="inlineStr"/>
    </row>
    <row r="752" ht="15.75" customHeight="1">
      <c r="A752" s="34" t="inlineStr">
        <is>
          <t>lincolnlabs.com</t>
        </is>
      </c>
      <c r="B752" s="34" t="inlineStr">
        <is>
          <t>Review (No Link Sample)</t>
        </is>
      </c>
      <c r="C752" s="35" t="n">
        <v>6</v>
      </c>
      <c r="D752" s="36" t="n">
        <v>3</v>
      </c>
      <c r="E752" s="36" t="n">
        <v>2007</v>
      </c>
      <c r="F752" s="36" t="n">
        <v>0</v>
      </c>
      <c r="G752" s="35" t="inlineStr">
        <is>
          <t>No</t>
        </is>
      </c>
      <c r="H752" s="34" t="inlineStr"/>
      <c r="I752" s="35" t="inlineStr"/>
      <c r="J752" s="35" t="inlineStr"/>
      <c r="K752" s="37" t="n">
        <v>46157</v>
      </c>
      <c r="L752" s="34" t="inlineStr">
        <is>
          <t>(not in link sample)</t>
        </is>
      </c>
      <c r="M752" s="34" t="inlineStr"/>
      <c r="N752" s="34" t="inlineStr"/>
      <c r="O752" s="35" t="inlineStr">
        <is>
          <t>Ahrefs</t>
        </is>
      </c>
      <c r="P752" s="35" t="inlineStr"/>
      <c r="Q752" s="34" t="inlineStr"/>
    </row>
    <row r="753" ht="15.75" customHeight="1">
      <c r="A753" s="34" t="inlineStr">
        <is>
          <t>longislandreport.org</t>
        </is>
      </c>
      <c r="B753" s="34" t="inlineStr">
        <is>
          <t>Review (No Link Sample)</t>
        </is>
      </c>
      <c r="C753" s="35" t="n">
        <v>6</v>
      </c>
      <c r="D753" s="36" t="n">
        <v>3</v>
      </c>
      <c r="E753" s="36" t="n">
        <v>1298</v>
      </c>
      <c r="F753" s="36" t="n">
        <v>0</v>
      </c>
      <c r="G753" s="35" t="inlineStr">
        <is>
          <t>No</t>
        </is>
      </c>
      <c r="H753" s="34" t="inlineStr"/>
      <c r="I753" s="35" t="inlineStr"/>
      <c r="J753" s="35" t="inlineStr"/>
      <c r="K753" s="37" t="n">
        <v>46215</v>
      </c>
      <c r="L753" s="34" t="inlineStr">
        <is>
          <t>(not in link sample)</t>
        </is>
      </c>
      <c r="M753" s="34" t="inlineStr"/>
      <c r="N753" s="34" t="inlineStr"/>
      <c r="O753" s="35" t="inlineStr">
        <is>
          <t>Ahrefs</t>
        </is>
      </c>
      <c r="P753" s="35" t="inlineStr"/>
      <c r="Q753" s="34" t="inlineStr"/>
    </row>
    <row r="754" ht="15.75" customHeight="1">
      <c r="A754" s="34" t="inlineStr">
        <is>
          <t>marketresearchjournals.com</t>
        </is>
      </c>
      <c r="B754" s="34" t="inlineStr">
        <is>
          <t>Review (No Link Sample)</t>
        </is>
      </c>
      <c r="C754" s="35" t="n">
        <v>5</v>
      </c>
      <c r="D754" s="36" t="n">
        <v>3</v>
      </c>
      <c r="E754" s="36" t="n">
        <v>1818</v>
      </c>
      <c r="F754" s="36" t="n">
        <v>0</v>
      </c>
      <c r="G754" s="35" t="inlineStr">
        <is>
          <t>No</t>
        </is>
      </c>
      <c r="H754" s="34" t="inlineStr"/>
      <c r="I754" s="35" t="inlineStr"/>
      <c r="J754" s="35" t="inlineStr"/>
      <c r="K754" s="37" t="n">
        <v>46281</v>
      </c>
      <c r="L754" s="34" t="inlineStr">
        <is>
          <t>(not in link sample)</t>
        </is>
      </c>
      <c r="M754" s="34" t="inlineStr"/>
      <c r="N754" s="34" t="inlineStr"/>
      <c r="O754" s="35" t="inlineStr">
        <is>
          <t>Ahrefs</t>
        </is>
      </c>
      <c r="P754" s="35" t="inlineStr"/>
      <c r="Q754" s="34" t="inlineStr"/>
    </row>
    <row r="755" ht="15.75" customHeight="1">
      <c r="A755" s="34" t="inlineStr">
        <is>
          <t>menstyle1.com</t>
        </is>
      </c>
      <c r="B755" s="34" t="inlineStr">
        <is>
          <t>Review (No Link Sample)</t>
        </is>
      </c>
      <c r="C755" s="35" t="n">
        <v>5</v>
      </c>
      <c r="D755" s="36" t="n">
        <v>3</v>
      </c>
      <c r="E755" s="36" t="n">
        <v>1901</v>
      </c>
      <c r="F755" s="36" t="n">
        <v>0</v>
      </c>
      <c r="G755" s="35" t="inlineStr">
        <is>
          <t>No</t>
        </is>
      </c>
      <c r="H755" s="34" t="inlineStr"/>
      <c r="I755" s="35" t="inlineStr"/>
      <c r="J755" s="35" t="inlineStr"/>
      <c r="K755" s="37" t="n">
        <v>46304</v>
      </c>
      <c r="L755" s="34" t="inlineStr">
        <is>
          <t>(not in link sample)</t>
        </is>
      </c>
      <c r="M755" s="34" t="inlineStr"/>
      <c r="N755" s="34" t="inlineStr"/>
      <c r="O755" s="35" t="inlineStr">
        <is>
          <t>Ahrefs</t>
        </is>
      </c>
      <c r="P755" s="35" t="inlineStr"/>
      <c r="Q755" s="34" t="inlineStr"/>
    </row>
    <row r="756" ht="15.75" customHeight="1">
      <c r="A756" s="34" t="inlineStr">
        <is>
          <t>passionateaboutfood.net</t>
        </is>
      </c>
      <c r="B756" s="34" t="inlineStr">
        <is>
          <t>Review (No Link Sample)</t>
        </is>
      </c>
      <c r="C756" s="35" t="n">
        <v>6</v>
      </c>
      <c r="D756" s="36" t="n">
        <v>3</v>
      </c>
      <c r="E756" s="36" t="n">
        <v>1073</v>
      </c>
      <c r="F756" s="36" t="n">
        <v>0</v>
      </c>
      <c r="G756" s="35" t="inlineStr">
        <is>
          <t>No</t>
        </is>
      </c>
      <c r="H756" s="34" t="inlineStr"/>
      <c r="I756" s="35" t="inlineStr"/>
      <c r="J756" s="35" t="inlineStr"/>
      <c r="K756" s="37" t="n">
        <v>46210</v>
      </c>
      <c r="L756" s="34" t="inlineStr">
        <is>
          <t>(not in link sample)</t>
        </is>
      </c>
      <c r="M756" s="34" t="inlineStr"/>
      <c r="N756" s="34" t="inlineStr"/>
      <c r="O756" s="35" t="inlineStr">
        <is>
          <t>Ahrefs</t>
        </is>
      </c>
      <c r="P756" s="35" t="inlineStr"/>
      <c r="Q756" s="34" t="inlineStr"/>
    </row>
    <row r="757" ht="15.75" customHeight="1">
      <c r="A757" s="34" t="inlineStr">
        <is>
          <t>pspl.com</t>
        </is>
      </c>
      <c r="B757" s="34" t="inlineStr">
        <is>
          <t>Review (No Link Sample)</t>
        </is>
      </c>
      <c r="C757" s="35" t="n">
        <v>6</v>
      </c>
      <c r="D757" s="36" t="n">
        <v>3</v>
      </c>
      <c r="E757" s="36" t="n">
        <v>1910</v>
      </c>
      <c r="F757" s="36" t="n">
        <v>0</v>
      </c>
      <c r="G757" s="35" t="inlineStr">
        <is>
          <t>No</t>
        </is>
      </c>
      <c r="H757" s="34" t="inlineStr"/>
      <c r="I757" s="35" t="inlineStr"/>
      <c r="J757" s="35" t="inlineStr"/>
      <c r="K757" s="37" t="n">
        <v>46281</v>
      </c>
      <c r="L757" s="34" t="inlineStr">
        <is>
          <t>(not in link sample)</t>
        </is>
      </c>
      <c r="M757" s="34" t="inlineStr"/>
      <c r="N757" s="34" t="inlineStr"/>
      <c r="O757" s="35" t="inlineStr">
        <is>
          <t>Ahrefs</t>
        </is>
      </c>
      <c r="P757" s="35" t="inlineStr"/>
      <c r="Q757" s="34" t="inlineStr"/>
    </row>
    <row r="758" ht="15.75" customHeight="1">
      <c r="A758" s="34" t="inlineStr">
        <is>
          <t>realie.org</t>
        </is>
      </c>
      <c r="B758" s="34" t="inlineStr">
        <is>
          <t>Review (No Link Sample)</t>
        </is>
      </c>
      <c r="C758" s="35" t="n">
        <v>5</v>
      </c>
      <c r="D758" s="36" t="n">
        <v>3</v>
      </c>
      <c r="E758" s="36" t="n">
        <v>796</v>
      </c>
      <c r="F758" s="36" t="n">
        <v>0</v>
      </c>
      <c r="G758" s="35" t="inlineStr">
        <is>
          <t>No</t>
        </is>
      </c>
      <c r="H758" s="34" t="inlineStr"/>
      <c r="I758" s="35" t="inlineStr"/>
      <c r="J758" s="35" t="inlineStr"/>
      <c r="K758" s="37" t="n">
        <v>46300</v>
      </c>
      <c r="L758" s="34" t="inlineStr">
        <is>
          <t>(not in link sample)</t>
        </is>
      </c>
      <c r="M758" s="34" t="inlineStr"/>
      <c r="N758" s="34" t="inlineStr"/>
      <c r="O758" s="35" t="inlineStr">
        <is>
          <t>Ahrefs</t>
        </is>
      </c>
      <c r="P758" s="35" t="inlineStr"/>
      <c r="Q758" s="34" t="inlineStr"/>
    </row>
    <row r="759" ht="15.75" customHeight="1">
      <c r="A759" s="34" t="inlineStr">
        <is>
          <t>rogueimc.org</t>
        </is>
      </c>
      <c r="B759" s="34" t="inlineStr">
        <is>
          <t>Review (No Link Sample)</t>
        </is>
      </c>
      <c r="C759" s="35" t="n">
        <v>6</v>
      </c>
      <c r="D759" s="36" t="n">
        <v>3</v>
      </c>
      <c r="E759" s="36" t="n">
        <v>1150</v>
      </c>
      <c r="F759" s="36" t="n">
        <v>0</v>
      </c>
      <c r="G759" s="35" t="inlineStr">
        <is>
          <t>No</t>
        </is>
      </c>
      <c r="H759" s="34" t="inlineStr"/>
      <c r="I759" s="35" t="inlineStr"/>
      <c r="J759" s="35" t="inlineStr"/>
      <c r="K759" s="37" t="n">
        <v>46256</v>
      </c>
      <c r="L759" s="34" t="inlineStr">
        <is>
          <t>(not in link sample)</t>
        </is>
      </c>
      <c r="M759" s="34" t="inlineStr"/>
      <c r="N759" s="34" t="inlineStr"/>
      <c r="O759" s="35" t="inlineStr">
        <is>
          <t>Ahrefs</t>
        </is>
      </c>
      <c r="P759" s="35" t="inlineStr"/>
      <c r="Q759" s="34" t="inlineStr"/>
    </row>
    <row r="760" ht="15.75" customHeight="1">
      <c r="A760" s="34" t="inlineStr">
        <is>
          <t>side.cr</t>
        </is>
      </c>
      <c r="B760" s="34" t="inlineStr">
        <is>
          <t>Review (No Link Sample)</t>
        </is>
      </c>
      <c r="C760" s="35" t="n">
        <v>7</v>
      </c>
      <c r="D760" s="36" t="n">
        <v>3</v>
      </c>
      <c r="E760" s="36" t="inlineStr"/>
      <c r="F760" s="36" t="n">
        <v>0</v>
      </c>
      <c r="G760" s="35" t="inlineStr">
        <is>
          <t>No</t>
        </is>
      </c>
      <c r="H760" s="34" t="inlineStr"/>
      <c r="I760" s="35" t="inlineStr"/>
      <c r="J760" s="35" t="inlineStr"/>
      <c r="K760" s="37" t="n">
        <v>46278</v>
      </c>
      <c r="L760" s="34" t="inlineStr">
        <is>
          <t>(not in link sample)</t>
        </is>
      </c>
      <c r="M760" s="34" t="inlineStr"/>
      <c r="N760" s="34" t="inlineStr"/>
      <c r="O760" s="35" t="inlineStr">
        <is>
          <t>Both</t>
        </is>
      </c>
      <c r="P760" s="35" t="inlineStr">
        <is>
          <t>5.100.156.177</t>
        </is>
      </c>
      <c r="Q760" s="34" t="inlineStr"/>
    </row>
    <row r="761" ht="15.75" customHeight="1">
      <c r="A761" s="34" t="inlineStr">
        <is>
          <t>sli.mg</t>
        </is>
      </c>
      <c r="B761" s="34" t="inlineStr">
        <is>
          <t>Review (No Link Sample)</t>
        </is>
      </c>
      <c r="C761" s="35" t="n">
        <v>6</v>
      </c>
      <c r="D761" s="36" t="n">
        <v>3</v>
      </c>
      <c r="E761" s="36" t="n">
        <v>2099</v>
      </c>
      <c r="F761" s="36" t="n">
        <v>0</v>
      </c>
      <c r="G761" s="35" t="inlineStr">
        <is>
          <t>No</t>
        </is>
      </c>
      <c r="H761" s="34" t="inlineStr"/>
      <c r="I761" s="35" t="inlineStr"/>
      <c r="J761" s="35" t="inlineStr"/>
      <c r="K761" s="37" t="n">
        <v>46262</v>
      </c>
      <c r="L761" s="34" t="inlineStr">
        <is>
          <t>(not in link sample)</t>
        </is>
      </c>
      <c r="M761" s="34" t="inlineStr"/>
      <c r="N761" s="34" t="inlineStr"/>
      <c r="O761" s="35" t="inlineStr">
        <is>
          <t>Ahrefs</t>
        </is>
      </c>
      <c r="P761" s="35" t="inlineStr"/>
      <c r="Q761" s="34" t="inlineStr"/>
    </row>
    <row r="762" ht="15.75" customHeight="1">
      <c r="A762" s="34" t="inlineStr">
        <is>
          <t>sourcefed.com</t>
        </is>
      </c>
      <c r="B762" s="34" t="inlineStr">
        <is>
          <t>Review (No Link Sample)</t>
        </is>
      </c>
      <c r="C762" s="35" t="n">
        <v>6</v>
      </c>
      <c r="D762" s="36" t="n">
        <v>3</v>
      </c>
      <c r="E762" s="36" t="n">
        <v>2447</v>
      </c>
      <c r="F762" s="36" t="n">
        <v>0</v>
      </c>
      <c r="G762" s="35" t="inlineStr">
        <is>
          <t>No</t>
        </is>
      </c>
      <c r="H762" s="34" t="inlineStr"/>
      <c r="I762" s="35" t="inlineStr"/>
      <c r="J762" s="35" t="inlineStr"/>
      <c r="K762" s="37" t="n">
        <v>46243</v>
      </c>
      <c r="L762" s="34" t="inlineStr">
        <is>
          <t>(not in link sample)</t>
        </is>
      </c>
      <c r="M762" s="34" t="inlineStr"/>
      <c r="N762" s="34" t="inlineStr"/>
      <c r="O762" s="35" t="inlineStr">
        <is>
          <t>Ahrefs</t>
        </is>
      </c>
      <c r="P762" s="35" t="inlineStr"/>
      <c r="Q762" s="34" t="inlineStr"/>
    </row>
    <row r="763" ht="15.75" customHeight="1">
      <c r="A763" s="34" t="inlineStr">
        <is>
          <t>successxl.com</t>
        </is>
      </c>
      <c r="B763" s="34" t="inlineStr">
        <is>
          <t>Review (No Link Sample)</t>
        </is>
      </c>
      <c r="C763" s="35" t="n">
        <v>6</v>
      </c>
      <c r="D763" s="36" t="n">
        <v>3</v>
      </c>
      <c r="E763" s="36" t="n">
        <v>991</v>
      </c>
      <c r="F763" s="36" t="n">
        <v>9</v>
      </c>
      <c r="G763" s="35" t="inlineStr">
        <is>
          <t>No</t>
        </is>
      </c>
      <c r="H763" s="34" t="inlineStr"/>
      <c r="I763" s="35" t="inlineStr"/>
      <c r="J763" s="35" t="inlineStr"/>
      <c r="K763" s="37" t="n">
        <v>46307</v>
      </c>
      <c r="L763" s="34" t="inlineStr">
        <is>
          <t>(not in link sample)</t>
        </is>
      </c>
      <c r="M763" s="34" t="inlineStr"/>
      <c r="N763" s="34" t="inlineStr"/>
      <c r="O763" s="35" t="inlineStr">
        <is>
          <t>Ahrefs</t>
        </is>
      </c>
      <c r="P763" s="35" t="inlineStr"/>
      <c r="Q763" s="34" t="inlineStr"/>
    </row>
    <row r="764" ht="15.75" customHeight="1">
      <c r="A764" s="34" t="inlineStr">
        <is>
          <t>tasteterminal.com</t>
        </is>
      </c>
      <c r="B764" s="34" t="inlineStr">
        <is>
          <t>Review (No Link Sample)</t>
        </is>
      </c>
      <c r="C764" s="35" t="n">
        <v>6</v>
      </c>
      <c r="D764" s="36" t="n">
        <v>3</v>
      </c>
      <c r="E764" s="36" t="n">
        <v>1777</v>
      </c>
      <c r="F764" s="36" t="n">
        <v>0</v>
      </c>
      <c r="G764" s="35" t="inlineStr">
        <is>
          <t>No</t>
        </is>
      </c>
      <c r="H764" s="34" t="inlineStr"/>
      <c r="I764" s="35" t="inlineStr"/>
      <c r="J764" s="35" t="inlineStr"/>
      <c r="K764" s="37" t="n">
        <v>46276</v>
      </c>
      <c r="L764" s="34" t="inlineStr">
        <is>
          <t>(not in link sample)</t>
        </is>
      </c>
      <c r="M764" s="34" t="inlineStr"/>
      <c r="N764" s="34" t="inlineStr"/>
      <c r="O764" s="35" t="inlineStr">
        <is>
          <t>Ahrefs</t>
        </is>
      </c>
      <c r="P764" s="35" t="inlineStr"/>
      <c r="Q764" s="34" t="inlineStr"/>
    </row>
    <row r="765" ht="15.75" customHeight="1">
      <c r="A765" s="34" t="inlineStr">
        <is>
          <t>thedishh.com</t>
        </is>
      </c>
      <c r="B765" s="34" t="inlineStr">
        <is>
          <t>Review (No Link Sample)</t>
        </is>
      </c>
      <c r="C765" s="35" t="n">
        <v>6</v>
      </c>
      <c r="D765" s="36" t="n">
        <v>3</v>
      </c>
      <c r="E765" s="36" t="n">
        <v>2307</v>
      </c>
      <c r="F765" s="36" t="n">
        <v>0</v>
      </c>
      <c r="G765" s="35" t="inlineStr">
        <is>
          <t>No</t>
        </is>
      </c>
      <c r="H765" s="34" t="inlineStr"/>
      <c r="I765" s="35" t="inlineStr"/>
      <c r="J765" s="35" t="inlineStr"/>
      <c r="K765" s="37" t="n">
        <v>46260</v>
      </c>
      <c r="L765" s="34" t="inlineStr">
        <is>
          <t>(not in link sample)</t>
        </is>
      </c>
      <c r="M765" s="34" t="inlineStr"/>
      <c r="N765" s="34" t="inlineStr"/>
      <c r="O765" s="35" t="inlineStr">
        <is>
          <t>Ahrefs</t>
        </is>
      </c>
      <c r="P765" s="35" t="inlineStr"/>
      <c r="Q765" s="34" t="inlineStr"/>
    </row>
    <row r="766" ht="15.75" customHeight="1">
      <c r="A766" s="34" t="inlineStr">
        <is>
          <t>theglimpse.com</t>
        </is>
      </c>
      <c r="B766" s="34" t="inlineStr">
        <is>
          <t>Review (No Link Sample)</t>
        </is>
      </c>
      <c r="C766" s="35" t="n">
        <v>6</v>
      </c>
      <c r="D766" s="36" t="n">
        <v>3</v>
      </c>
      <c r="E766" s="36" t="n">
        <v>2157</v>
      </c>
      <c r="F766" s="36" t="n">
        <v>0</v>
      </c>
      <c r="G766" s="35" t="inlineStr">
        <is>
          <t>No</t>
        </is>
      </c>
      <c r="H766" s="34" t="inlineStr"/>
      <c r="I766" s="35" t="inlineStr"/>
      <c r="J766" s="35" t="inlineStr"/>
      <c r="K766" s="37" t="n">
        <v>46278</v>
      </c>
      <c r="L766" s="34" t="inlineStr">
        <is>
          <t>(not in link sample)</t>
        </is>
      </c>
      <c r="M766" s="34" t="inlineStr"/>
      <c r="N766" s="34" t="inlineStr"/>
      <c r="O766" s="35" t="inlineStr">
        <is>
          <t>Ahrefs</t>
        </is>
      </c>
      <c r="P766" s="35" t="inlineStr"/>
      <c r="Q766" s="34" t="inlineStr"/>
    </row>
    <row r="767" ht="15.75" customHeight="1">
      <c r="A767" s="34" t="inlineStr">
        <is>
          <t>thenyctimes.com</t>
        </is>
      </c>
      <c r="B767" s="34" t="inlineStr">
        <is>
          <t>Review (No Link Sample)</t>
        </is>
      </c>
      <c r="C767" s="35" t="n">
        <v>5</v>
      </c>
      <c r="D767" s="36" t="n">
        <v>3</v>
      </c>
      <c r="E767" s="36" t="n">
        <v>1830</v>
      </c>
      <c r="F767" s="36" t="n">
        <v>0</v>
      </c>
      <c r="G767" s="35" t="inlineStr">
        <is>
          <t>No</t>
        </is>
      </c>
      <c r="H767" s="34" t="inlineStr"/>
      <c r="I767" s="35" t="inlineStr"/>
      <c r="J767" s="35" t="inlineStr"/>
      <c r="K767" s="37" t="n">
        <v>46275</v>
      </c>
      <c r="L767" s="34" t="inlineStr">
        <is>
          <t>(not in link sample)</t>
        </is>
      </c>
      <c r="M767" s="34" t="inlineStr"/>
      <c r="N767" s="34" t="inlineStr"/>
      <c r="O767" s="35" t="inlineStr">
        <is>
          <t>Ahrefs</t>
        </is>
      </c>
      <c r="P767" s="35" t="inlineStr"/>
      <c r="Q767" s="34" t="inlineStr"/>
    </row>
    <row r="768" ht="15.75" customHeight="1">
      <c r="A768" s="34" t="inlineStr">
        <is>
          <t>thepointnews.com</t>
        </is>
      </c>
      <c r="B768" s="34" t="inlineStr">
        <is>
          <t>Review (No Link Sample)</t>
        </is>
      </c>
      <c r="C768" s="35" t="n">
        <v>6</v>
      </c>
      <c r="D768" s="36" t="n">
        <v>3</v>
      </c>
      <c r="E768" s="36" t="n">
        <v>1123</v>
      </c>
      <c r="F768" s="36" t="n">
        <v>0</v>
      </c>
      <c r="G768" s="35" t="inlineStr">
        <is>
          <t>No</t>
        </is>
      </c>
      <c r="H768" s="34" t="inlineStr"/>
      <c r="I768" s="35" t="inlineStr"/>
      <c r="J768" s="35" t="inlineStr"/>
      <c r="K768" s="37" t="n">
        <v>46280</v>
      </c>
      <c r="L768" s="34" t="inlineStr">
        <is>
          <t>(not in link sample)</t>
        </is>
      </c>
      <c r="M768" s="34" t="inlineStr"/>
      <c r="N768" s="34" t="inlineStr"/>
      <c r="O768" s="35" t="inlineStr">
        <is>
          <t>Ahrefs</t>
        </is>
      </c>
      <c r="P768" s="35" t="inlineStr"/>
      <c r="Q768" s="34" t="inlineStr"/>
    </row>
    <row r="769" ht="15.75" customHeight="1">
      <c r="A769" s="34" t="inlineStr">
        <is>
          <t>thriveinsider.com</t>
        </is>
      </c>
      <c r="B769" s="34" t="inlineStr">
        <is>
          <t>Review (No Link Sample)</t>
        </is>
      </c>
      <c r="C769" s="35" t="n">
        <v>6</v>
      </c>
      <c r="D769" s="36" t="n">
        <v>3</v>
      </c>
      <c r="E769" s="36" t="inlineStr"/>
      <c r="F769" s="36" t="n">
        <v>0</v>
      </c>
      <c r="G769" s="35" t="inlineStr">
        <is>
          <t>No</t>
        </is>
      </c>
      <c r="H769" s="34" t="inlineStr"/>
      <c r="I769" s="35" t="inlineStr"/>
      <c r="J769" s="35" t="inlineStr"/>
      <c r="K769" s="37" t="n">
        <v>46084</v>
      </c>
      <c r="L769" s="34" t="inlineStr">
        <is>
          <t>(not in link sample)</t>
        </is>
      </c>
      <c r="M769" s="34" t="inlineStr"/>
      <c r="N769" s="34" t="inlineStr"/>
      <c r="O769" s="35" t="inlineStr">
        <is>
          <t>Both</t>
        </is>
      </c>
      <c r="P769" s="35" t="inlineStr">
        <is>
          <t>5.100.156.72</t>
        </is>
      </c>
      <c r="Q769" s="34" t="inlineStr"/>
    </row>
    <row r="770" ht="15.75" customHeight="1">
      <c r="A770" s="34" t="inlineStr">
        <is>
          <t>tophustler.com</t>
        </is>
      </c>
      <c r="B770" s="34" t="inlineStr">
        <is>
          <t>Review (No Link Sample)</t>
        </is>
      </c>
      <c r="C770" s="35" t="n">
        <v>5</v>
      </c>
      <c r="D770" s="36" t="n">
        <v>3</v>
      </c>
      <c r="E770" s="36" t="n">
        <v>1880</v>
      </c>
      <c r="F770" s="36" t="n">
        <v>0</v>
      </c>
      <c r="G770" s="35" t="inlineStr">
        <is>
          <t>No</t>
        </is>
      </c>
      <c r="H770" s="34" t="inlineStr"/>
      <c r="I770" s="35" t="inlineStr"/>
      <c r="J770" s="35" t="inlineStr"/>
      <c r="K770" s="37" t="n">
        <v>46293</v>
      </c>
      <c r="L770" s="34" t="inlineStr">
        <is>
          <t>(not in link sample)</t>
        </is>
      </c>
      <c r="M770" s="34" t="inlineStr"/>
      <c r="N770" s="34" t="inlineStr"/>
      <c r="O770" s="35" t="inlineStr">
        <is>
          <t>Ahrefs</t>
        </is>
      </c>
      <c r="P770" s="35" t="inlineStr"/>
      <c r="Q770" s="34" t="inlineStr"/>
    </row>
    <row r="771" ht="15.75" customHeight="1">
      <c r="A771" s="34" t="inlineStr">
        <is>
          <t>toptraveltrends.com</t>
        </is>
      </c>
      <c r="B771" s="34" t="inlineStr">
        <is>
          <t>Review (No Link Sample)</t>
        </is>
      </c>
      <c r="C771" s="35" t="n">
        <v>5</v>
      </c>
      <c r="D771" s="36" t="n">
        <v>3</v>
      </c>
      <c r="E771" s="36" t="n">
        <v>1867</v>
      </c>
      <c r="F771" s="36" t="n">
        <v>0</v>
      </c>
      <c r="G771" s="35" t="inlineStr">
        <is>
          <t>No</t>
        </is>
      </c>
      <c r="H771" s="34" t="inlineStr"/>
      <c r="I771" s="35" t="inlineStr"/>
      <c r="J771" s="35" t="inlineStr"/>
      <c r="K771" s="37" t="n">
        <v>46289</v>
      </c>
      <c r="L771" s="34" t="inlineStr">
        <is>
          <t>(not in link sample)</t>
        </is>
      </c>
      <c r="M771" s="34" t="inlineStr"/>
      <c r="N771" s="34" t="inlineStr"/>
      <c r="O771" s="35" t="inlineStr">
        <is>
          <t>Ahrefs</t>
        </is>
      </c>
      <c r="P771" s="35" t="inlineStr"/>
      <c r="Q771" s="34" t="inlineStr"/>
    </row>
    <row r="772" ht="15.75" customHeight="1">
      <c r="A772" s="34" t="inlineStr">
        <is>
          <t>travelshq.com</t>
        </is>
      </c>
      <c r="B772" s="34" t="inlineStr">
        <is>
          <t>Review (No Link Sample)</t>
        </is>
      </c>
      <c r="C772" s="35" t="n">
        <v>5</v>
      </c>
      <c r="D772" s="36" t="n">
        <v>3</v>
      </c>
      <c r="E772" s="36" t="n">
        <v>1797</v>
      </c>
      <c r="F772" s="36" t="n">
        <v>0</v>
      </c>
      <c r="G772" s="35" t="inlineStr">
        <is>
          <t>No</t>
        </is>
      </c>
      <c r="H772" s="34" t="inlineStr"/>
      <c r="I772" s="35" t="inlineStr"/>
      <c r="J772" s="35" t="inlineStr"/>
      <c r="K772" s="37" t="n">
        <v>46251</v>
      </c>
      <c r="L772" s="34" t="inlineStr">
        <is>
          <t>(not in link sample)</t>
        </is>
      </c>
      <c r="M772" s="34" t="inlineStr"/>
      <c r="N772" s="34" t="inlineStr"/>
      <c r="O772" s="35" t="inlineStr">
        <is>
          <t>Ahrefs</t>
        </is>
      </c>
      <c r="P772" s="35" t="inlineStr"/>
      <c r="Q772" s="34" t="inlineStr"/>
    </row>
    <row r="773" ht="15.75" customHeight="1">
      <c r="A773" s="34" t="inlineStr">
        <is>
          <t>trondstidkontroll.com</t>
        </is>
      </c>
      <c r="B773" s="34" t="inlineStr">
        <is>
          <t>Review (No Link Sample)</t>
        </is>
      </c>
      <c r="C773" s="35" t="n">
        <v>5</v>
      </c>
      <c r="D773" s="36" t="n">
        <v>3</v>
      </c>
      <c r="E773" s="36" t="n">
        <v>1425</v>
      </c>
      <c r="F773" s="36" t="n">
        <v>0</v>
      </c>
      <c r="G773" s="35" t="inlineStr">
        <is>
          <t>No</t>
        </is>
      </c>
      <c r="H773" s="34" t="inlineStr"/>
      <c r="I773" s="35" t="inlineStr"/>
      <c r="J773" s="35" t="inlineStr"/>
      <c r="K773" s="37" t="n">
        <v>46279</v>
      </c>
      <c r="L773" s="34" t="inlineStr">
        <is>
          <t>(not in link sample)</t>
        </is>
      </c>
      <c r="M773" s="34" t="inlineStr"/>
      <c r="N773" s="34" t="inlineStr"/>
      <c r="O773" s="35" t="inlineStr">
        <is>
          <t>Ahrefs</t>
        </is>
      </c>
      <c r="P773" s="35" t="inlineStr"/>
      <c r="Q773" s="34" t="inlineStr"/>
    </row>
    <row r="774" ht="15.75" customHeight="1">
      <c r="A774" s="34" t="inlineStr">
        <is>
          <t>tvshowauditions.info</t>
        </is>
      </c>
      <c r="B774" s="34" t="inlineStr">
        <is>
          <t>Review (No Link Sample)</t>
        </is>
      </c>
      <c r="C774" s="35" t="n">
        <v>6</v>
      </c>
      <c r="D774" s="36" t="n">
        <v>3</v>
      </c>
      <c r="E774" s="36" t="n">
        <v>756</v>
      </c>
      <c r="F774" s="36" t="n">
        <v>0</v>
      </c>
      <c r="G774" s="35" t="inlineStr">
        <is>
          <t>No</t>
        </is>
      </c>
      <c r="H774" s="34" t="inlineStr"/>
      <c r="I774" s="35" t="inlineStr"/>
      <c r="J774" s="35" t="inlineStr"/>
      <c r="K774" s="37" t="n">
        <v>46263</v>
      </c>
      <c r="L774" s="34" t="inlineStr">
        <is>
          <t>(not in link sample)</t>
        </is>
      </c>
      <c r="M774" s="34" t="inlineStr"/>
      <c r="N774" s="34" t="inlineStr"/>
      <c r="O774" s="35" t="inlineStr">
        <is>
          <t>Ahrefs</t>
        </is>
      </c>
      <c r="P774" s="35" t="inlineStr"/>
      <c r="Q774" s="34" t="inlineStr"/>
    </row>
    <row r="775" ht="15.75" customHeight="1">
      <c r="A775" s="34" t="inlineStr">
        <is>
          <t>ukuncut.org.uk</t>
        </is>
      </c>
      <c r="B775" s="34" t="inlineStr">
        <is>
          <t>Review (No Link Sample)</t>
        </is>
      </c>
      <c r="C775" s="35" t="n">
        <v>6</v>
      </c>
      <c r="D775" s="36" t="n">
        <v>3</v>
      </c>
      <c r="E775" s="36" t="n">
        <v>2536</v>
      </c>
      <c r="F775" s="36" t="n">
        <v>0</v>
      </c>
      <c r="G775" s="35" t="inlineStr">
        <is>
          <t>No</t>
        </is>
      </c>
      <c r="H775" s="34" t="inlineStr"/>
      <c r="I775" s="35" t="inlineStr"/>
      <c r="J775" s="35" t="inlineStr"/>
      <c r="K775" s="37" t="n">
        <v>46276</v>
      </c>
      <c r="L775" s="34" t="inlineStr">
        <is>
          <t>(not in link sample)</t>
        </is>
      </c>
      <c r="M775" s="34" t="inlineStr"/>
      <c r="N775" s="34" t="inlineStr"/>
      <c r="O775" s="35" t="inlineStr">
        <is>
          <t>Ahrefs</t>
        </is>
      </c>
      <c r="P775" s="35" t="inlineStr"/>
      <c r="Q775" s="34" t="inlineStr"/>
    </row>
    <row r="776" ht="15.75" customHeight="1">
      <c r="A776" s="34" t="inlineStr">
        <is>
          <t>wordsjournal.com</t>
        </is>
      </c>
      <c r="B776" s="34" t="inlineStr">
        <is>
          <t>Review (No Link Sample)</t>
        </is>
      </c>
      <c r="C776" s="35" t="n">
        <v>5</v>
      </c>
      <c r="D776" s="36" t="n">
        <v>3</v>
      </c>
      <c r="E776" s="36" t="n">
        <v>2461</v>
      </c>
      <c r="F776" s="36" t="n">
        <v>0</v>
      </c>
      <c r="G776" s="35" t="inlineStr">
        <is>
          <t>No</t>
        </is>
      </c>
      <c r="H776" s="34" t="inlineStr"/>
      <c r="I776" s="35" t="inlineStr"/>
      <c r="J776" s="35" t="inlineStr"/>
      <c r="K776" s="37" t="n">
        <v>46275</v>
      </c>
      <c r="L776" s="34" t="inlineStr">
        <is>
          <t>(not in link sample)</t>
        </is>
      </c>
      <c r="M776" s="34" t="inlineStr"/>
      <c r="N776" s="34" t="inlineStr"/>
      <c r="O776" s="35" t="inlineStr">
        <is>
          <t>Ahrefs</t>
        </is>
      </c>
      <c r="P776" s="35" t="inlineStr"/>
      <c r="Q776" s="34" t="inlineStr"/>
    </row>
    <row r="777" ht="15.75" customHeight="1">
      <c r="A777" s="34" t="inlineStr">
        <is>
          <t>xbode.org</t>
        </is>
      </c>
      <c r="B777" s="34" t="inlineStr">
        <is>
          <t>Review (No Link Sample)</t>
        </is>
      </c>
      <c r="C777" s="35" t="n">
        <v>5</v>
      </c>
      <c r="D777" s="36" t="n">
        <v>3</v>
      </c>
      <c r="E777" s="36" t="n">
        <v>660</v>
      </c>
      <c r="F777" s="36" t="n">
        <v>0</v>
      </c>
      <c r="G777" s="35" t="inlineStr">
        <is>
          <t>No</t>
        </is>
      </c>
      <c r="H777" s="34" t="inlineStr"/>
      <c r="I777" s="35" t="inlineStr"/>
      <c r="J777" s="35" t="inlineStr"/>
      <c r="K777" s="37" t="n">
        <v>46283</v>
      </c>
      <c r="L777" s="34" t="inlineStr">
        <is>
          <t>(not in link sample)</t>
        </is>
      </c>
      <c r="M777" s="34" t="inlineStr"/>
      <c r="N777" s="34" t="inlineStr"/>
      <c r="O777" s="35" t="inlineStr">
        <is>
          <t>Ahrefs</t>
        </is>
      </c>
      <c r="P777" s="35" t="inlineStr"/>
      <c r="Q777" s="34" t="inlineStr"/>
    </row>
    <row r="778" ht="15.75" customHeight="1">
      <c r="A778" s="34" t="inlineStr">
        <is>
          <t>review-link-system-link-baron.store</t>
        </is>
      </c>
      <c r="B778" s="34" t="inlineStr">
        <is>
          <t>Review (No Link Sample)</t>
        </is>
      </c>
      <c r="C778" s="35" t="n">
        <v>2</v>
      </c>
      <c r="D778" s="36" t="n">
        <v>1</v>
      </c>
      <c r="E778" s="36" t="n">
        <v>1034</v>
      </c>
      <c r="F778" s="36" t="n">
        <v>0</v>
      </c>
      <c r="G778" s="35" t="inlineStr">
        <is>
          <t>No</t>
        </is>
      </c>
      <c r="H778" s="34" t="inlineStr"/>
      <c r="I778" s="35" t="inlineStr"/>
      <c r="J778" s="35" t="inlineStr"/>
      <c r="K778" s="37" t="n">
        <v>46264</v>
      </c>
      <c r="L778" s="34" t="inlineStr">
        <is>
          <t>(not in link sample)</t>
        </is>
      </c>
      <c r="M778" s="34" t="inlineStr"/>
      <c r="N778" s="34" t="inlineStr"/>
      <c r="O778" s="35" t="inlineStr">
        <is>
          <t>Ahrefs</t>
        </is>
      </c>
      <c r="P778" s="35" t="inlineStr"/>
      <c r="Q778" s="34" t="inlineStr"/>
    </row>
    <row r="779" ht="15.75" customHeight="1">
      <c r="A779" s="34" t="inlineStr">
        <is>
          <t>thecloudherald.com</t>
        </is>
      </c>
      <c r="B779" s="34" t="inlineStr">
        <is>
          <t>Review (No Link Sample)</t>
        </is>
      </c>
      <c r="C779" s="35" t="n">
        <v>2</v>
      </c>
      <c r="D779" s="36" t="n">
        <v>1</v>
      </c>
      <c r="E779" s="36" t="inlineStr"/>
      <c r="F779" s="36" t="n">
        <v>0</v>
      </c>
      <c r="G779" s="35" t="inlineStr">
        <is>
          <t>No</t>
        </is>
      </c>
      <c r="H779" s="34" t="inlineStr"/>
      <c r="I779" s="35" t="inlineStr"/>
      <c r="J779" s="35" t="inlineStr"/>
      <c r="K779" s="37" t="n">
        <v>46081</v>
      </c>
      <c r="L779" s="34" t="inlineStr">
        <is>
          <t>(not in link sample)</t>
        </is>
      </c>
      <c r="M779" s="34" t="inlineStr"/>
      <c r="N779" s="34" t="inlineStr"/>
      <c r="O779" s="35" t="inlineStr">
        <is>
          <t>Semrush</t>
        </is>
      </c>
      <c r="P779" s="35" t="inlineStr">
        <is>
          <t>172.66.44.234</t>
        </is>
      </c>
      <c r="Q779" s="34" t="inlineStr"/>
    </row>
    <row r="780" ht="15.75" customHeight="1">
      <c r="A780" s="34" t="inlineStr">
        <is>
          <t>authority-web-link-resource-hub.simplywebshop.shop</t>
        </is>
      </c>
      <c r="B780" s="34" t="inlineStr">
        <is>
          <t>Review (Parent Unresolved)</t>
        </is>
      </c>
      <c r="C780" s="35" t="n">
        <v>2</v>
      </c>
      <c r="D780" s="36" t="n">
        <v>1</v>
      </c>
      <c r="E780" s="36" t="inlineStr"/>
      <c r="F780" s="36" t="n">
        <v>0</v>
      </c>
      <c r="G780" s="35" t="inlineStr">
        <is>
          <t>No</t>
        </is>
      </c>
      <c r="H780" s="34" t="inlineStr">
        <is>
          <t>newimagecanopy.com</t>
        </is>
      </c>
      <c r="I780" s="35" t="n">
        <v>0</v>
      </c>
      <c r="J780" s="35" t="n">
        <v>1</v>
      </c>
      <c r="K780" s="37" t="n">
        <v>46284</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https://authority-web-link-resource-hub.simplywebshop.shop/i-remember-when-my-website-had-less-than-50-visitors-a-month-and-i-was-starting-to-doubt-if-seo-could-help-me-but-seoexpress-s-budget-friendly-plan-ran-initial-links-in-just-two-weeks-and-by-three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80" s="35" t="inlineStr">
        <is>
          <t>Ahrefs</t>
        </is>
      </c>
      <c r="P780" s="35" t="inlineStr"/>
      <c r="Q780" s="34" t="inlineStr"/>
    </row>
    <row r="781" ht="15.75" customHeight="1">
      <c r="A781" s="34" t="inlineStr">
        <is>
          <t>contextual-link-building-network.simplywebshop.shop</t>
        </is>
      </c>
      <c r="B781" s="34" t="inlineStr">
        <is>
          <t>Review (Parent Unresolved)</t>
        </is>
      </c>
      <c r="C781" s="35" t="n">
        <v>2</v>
      </c>
      <c r="D781" s="36" t="n">
        <v>1</v>
      </c>
      <c r="E781" s="36" t="inlineStr"/>
      <c r="F781" s="36" t="n">
        <v>0</v>
      </c>
      <c r="G781" s="35" t="inlineStr">
        <is>
          <t>No</t>
        </is>
      </c>
      <c r="H781" s="34" t="inlineStr">
        <is>
          <t>newimagecanopy.com</t>
        </is>
      </c>
      <c r="I781" s="35" t="n">
        <v>0</v>
      </c>
      <c r="J781" s="35" t="n">
        <v>1</v>
      </c>
      <c r="K781" s="37" t="n">
        <v>46268</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https://contextual-link-building-network.simplywebshop.shop/i-remember-when-my-website-had-less-than-50-visitors-a-month-and-i-was-starting-to-doubt-if-seo-could-help-me-but-seoexpress-s-budget-friendly-plan-ran-initial-links-in-just-two-weeks-and-by-three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1" s="35" t="inlineStr">
        <is>
          <t>Ahrefs</t>
        </is>
      </c>
      <c r="P781" s="35" t="inlineStr"/>
      <c r="Q781" s="34" t="inlineStr"/>
    </row>
    <row r="782" ht="15.75" customHeight="1">
      <c r="A782" s="34" t="inlineStr">
        <is>
          <t>high-domain-authority-directory.simplywebshop.shop</t>
        </is>
      </c>
      <c r="B782" s="34" t="inlineStr">
        <is>
          <t>Review (Parent Unresolved)</t>
        </is>
      </c>
      <c r="C782" s="35" t="n">
        <v>2</v>
      </c>
      <c r="D782" s="36" t="n">
        <v>1</v>
      </c>
      <c r="E782" s="36" t="inlineStr"/>
      <c r="F782" s="36" t="n">
        <v>0</v>
      </c>
      <c r="G782" s="35" t="inlineStr">
        <is>
          <t>No</t>
        </is>
      </c>
      <c r="H782" s="34" t="inlineStr">
        <is>
          <t>newimagecanopy.com</t>
        </is>
      </c>
      <c r="I782" s="35" t="n">
        <v>0</v>
      </c>
      <c r="J782" s="35" t="n">
        <v>1</v>
      </c>
      <c r="K782" s="37" t="n">
        <v>46283</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https://high-domain-authority-directory.simplywebshop.shop/i-remember-when-my-website-had-less-than-50-visitors-a-month-and-i-was-starting-to-doubt-if-seo-could-help-me-but-seoexpress-s-budget-friendly-plan-ran-initial-links-in-just-two-weeks-and-by-three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2" s="35" t="inlineStr">
        <is>
          <t>Ahrefs</t>
        </is>
      </c>
      <c r="P782" s="35" t="inlineStr"/>
      <c r="Q782" s="34" t="inlineStr"/>
    </row>
    <row r="783" ht="15.75" customHeight="1">
      <c r="A783" s="34" t="inlineStr">
        <is>
          <t>natural-editorial-backlink-hub.simplywebshop.shop</t>
        </is>
      </c>
      <c r="B783" s="34" t="inlineStr">
        <is>
          <t>Review (Parent Unresolved)</t>
        </is>
      </c>
      <c r="C783" s="35" t="n">
        <v>2</v>
      </c>
      <c r="D783" s="36" t="n">
        <v>1</v>
      </c>
      <c r="E783" s="36" t="inlineStr"/>
      <c r="F783" s="36" t="n">
        <v>0</v>
      </c>
      <c r="G783" s="35" t="inlineStr">
        <is>
          <t>No</t>
        </is>
      </c>
      <c r="H783" s="34" t="inlineStr">
        <is>
          <t>newimagecanopy.com</t>
        </is>
      </c>
      <c r="I783" s="35" t="n">
        <v>0</v>
      </c>
      <c r="J783" s="35" t="n">
        <v>1</v>
      </c>
      <c r="K783" s="37" t="n">
        <v>46271</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https://natural-editorial-backlink-hub.simplywebshop.shop/i-remember-when-my-website-had-less-than-50-visitors-a-month-and-i-was-starting-to-doubt-if-seo-could-help-me-but-seoexpress-s-budget-friendly-plan-ran-initial-links-in-just-two-weeks-and-by-three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3" s="35" t="inlineStr">
        <is>
          <t>Ahrefs</t>
        </is>
      </c>
      <c r="P783" s="35" t="inlineStr"/>
      <c r="Q783" s="34" t="inlineStr"/>
    </row>
    <row r="784" ht="15.75" customHeight="1">
      <c r="A784" s="34" t="inlineStr">
        <is>
          <t>organic-resource-hub-collection.review-link-system-link-baron.store</t>
        </is>
      </c>
      <c r="B784" s="34" t="inlineStr">
        <is>
          <t>Review (Parent Unresolved)</t>
        </is>
      </c>
      <c r="C784" s="35" t="n">
        <v>2</v>
      </c>
      <c r="D784" s="36" t="n">
        <v>1</v>
      </c>
      <c r="E784" s="36" t="inlineStr"/>
      <c r="F784" s="36" t="n">
        <v>0</v>
      </c>
      <c r="G784" s="35" t="inlineStr">
        <is>
          <t>No</t>
        </is>
      </c>
      <c r="H784" s="34" t="inlineStr">
        <is>
          <t>newimagecanopy.com</t>
        </is>
      </c>
      <c r="I784" s="35" t="n">
        <v>0</v>
      </c>
      <c r="J784" s="35" t="n">
        <v>1</v>
      </c>
      <c r="K784" s="37" t="n">
        <v>46264</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https://organic-resource-hub-collection.review-link-system-link-baron.store/i-remember-when-my-website-had-less-than-50-visitors-a-month-and-i-was-starting-to-doubt-if-seo-could-help-me-but-seoexpress-s-budget-friendly-plan-ran-initial-links-in-just-two-weeks-and-by-three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4" s="35" t="inlineStr">
        <is>
          <t>Ahrefs</t>
        </is>
      </c>
      <c r="P784" s="35" t="inlineStr"/>
      <c r="Q784" s="34" t="inlineStr"/>
    </row>
    <row r="785" ht="15.75" customHeight="1">
      <c r="A785" s="34" t="inlineStr">
        <is>
          <t>organic-search-ranking-directory.simplywebshop.shop</t>
        </is>
      </c>
      <c r="B785" s="34" t="inlineStr">
        <is>
          <t>Review (Parent Unresolved)</t>
        </is>
      </c>
      <c r="C785" s="35" t="n">
        <v>2</v>
      </c>
      <c r="D785" s="36" t="n">
        <v>1</v>
      </c>
      <c r="E785" s="36" t="inlineStr"/>
      <c r="F785" s="36" t="n">
        <v>0</v>
      </c>
      <c r="G785" s="35" t="inlineStr">
        <is>
          <t>No</t>
        </is>
      </c>
      <c r="H785" s="34" t="inlineStr">
        <is>
          <t>newimagecanopy.com</t>
        </is>
      </c>
      <c r="I785" s="35" t="n">
        <v>0</v>
      </c>
      <c r="J785" s="35" t="n">
        <v>1</v>
      </c>
      <c r="K785" s="37" t="n">
        <v>46276</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https://organic-search-ranking-directory.simplywebshop.shop/i-remember-when-my-website-had-less-than-50-visitors-a-month-and-i-was-starting-to-doubt-if-seo-could-help-me-but-seoexpress-s-budget-friendly-plan-ran-initial-links-in-just-two-weeks-and-by-three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5" s="35" t="inlineStr">
        <is>
          <t>Ahrefs</t>
        </is>
      </c>
      <c r="P785" s="35" t="inlineStr"/>
      <c r="Q785" s="34" t="inlineStr"/>
    </row>
    <row r="786" ht="15.75" customHeight="1">
      <c r="A786" s="34" t="inlineStr">
        <is>
          <t>trusted-web-resource-directory.simplywebshop.shop</t>
        </is>
      </c>
      <c r="B786" s="34" t="inlineStr">
        <is>
          <t>Review (Parent Unresolved)</t>
        </is>
      </c>
      <c r="C786" s="35" t="n">
        <v>2</v>
      </c>
      <c r="D786" s="36" t="n">
        <v>1</v>
      </c>
      <c r="E786" s="36" t="inlineStr"/>
      <c r="F786" s="36" t="n">
        <v>0</v>
      </c>
      <c r="G786" s="35" t="inlineStr">
        <is>
          <t>No</t>
        </is>
      </c>
      <c r="H786" s="34" t="inlineStr">
        <is>
          <t>newimagecanopy.com</t>
        </is>
      </c>
      <c r="I786" s="35" t="n">
        <v>0</v>
      </c>
      <c r="J786" s="35" t="n">
        <v>1</v>
      </c>
      <c r="K786" s="37" t="n">
        <v>46285</v>
      </c>
      <c r="L786"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6" s="34" t="inlineStr">
        <is>
          <t>https://trusted-web-resource-directory.simplywebshop.shop/i-remember-when-my-website-had-less-than-50-visitors-a-month-and-i-was-starting-to-doubt-if-seo-could-help-me-but-seoexpress-s-budget-friendly-plan-ran-initial-links-in-just-two-weeks-and-by-three</t>
        </is>
      </c>
      <c r="N786"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6" s="35" t="inlineStr">
        <is>
          <t>Ahrefs</t>
        </is>
      </c>
      <c r="P786" s="35" t="inlineStr"/>
      <c r="Q786" s="34" t="inlineStr"/>
    </row>
    <row r="787" ht="15.75" customHeight="1">
      <c r="A787" s="34" t="inlineStr">
        <is>
          <t>web.thecloudherald.com</t>
        </is>
      </c>
      <c r="B787" s="34" t="inlineStr">
        <is>
          <t>Review (Parent Unresolved)</t>
        </is>
      </c>
      <c r="C787" s="35" t="n">
        <v>2</v>
      </c>
      <c r="D787" s="36" t="n">
        <v>1</v>
      </c>
      <c r="E787" s="36" t="n">
        <v>411</v>
      </c>
      <c r="F787" s="36" t="n">
        <v>0</v>
      </c>
      <c r="G787" s="35" t="inlineStr">
        <is>
          <t>No</t>
        </is>
      </c>
      <c r="H787" s="34" t="inlineStr">
        <is>
          <t>newimagecanopy.com</t>
        </is>
      </c>
      <c r="I787" s="35" t="n">
        <v>0</v>
      </c>
      <c r="J787" s="35" t="n">
        <v>1</v>
      </c>
      <c r="K787" s="37" t="n">
        <v>46081</v>
      </c>
      <c r="L787" s="34" t="inlineStr">
        <is>
          <t>visit shadyvent.com for latest info</t>
        </is>
      </c>
      <c r="M787" s="34" t="inlineStr">
        <is>
          <t>https://web.thecloudherald.com/18/IMcpzpJdnL</t>
        </is>
      </c>
      <c r="N787" s="34" t="inlineStr">
        <is>
          <t>In The Age Of Digital Transformation, Drive Your Website’s Success With Intelligent, Results-Oriented Content Marketing Strategies That Leverage The Latest Technologies To Accelerate Growth And Enhance Audience Engagement</t>
        </is>
      </c>
      <c r="O787" s="35" t="inlineStr">
        <is>
          <t>Semrush</t>
        </is>
      </c>
      <c r="P787" s="35" t="inlineStr"/>
      <c r="Q787" s="34" t="inlineStr"/>
    </row>
    <row r="788" ht="15.75" customHeight="1">
      <c r="A788" s="46" t="inlineStr">
        <is>
          <t>nivira.shop</t>
        </is>
      </c>
      <c r="B788" s="46" t="inlineStr">
        <is>
          <t>Spam (Disavow)</t>
        </is>
      </c>
      <c r="C788" s="47" t="n">
        <v>2</v>
      </c>
      <c r="D788" s="48" t="n">
        <v>5</v>
      </c>
      <c r="E788" s="48" t="inlineStr"/>
      <c r="F788" s="48" t="n">
        <v>0</v>
      </c>
      <c r="G788" s="47" t="inlineStr">
        <is>
          <t>Yes</t>
        </is>
      </c>
      <c r="H788" s="46" t="inlineStr">
        <is>
          <t>newimagecanopy.com</t>
        </is>
      </c>
      <c r="I788" s="47" t="n">
        <v>5</v>
      </c>
      <c r="J788" s="47" t="n">
        <v>0</v>
      </c>
      <c r="K788" s="49" t="n">
        <v>46185</v>
      </c>
      <c r="L788" s="46" t="inlineStr">
        <is>
          <t>High Quality Dofollow Backlinks DA 50 PA 40 Premium PBN Network Service shadyvent.com Rank First Page Google Fast SEO Link Building Buy Backlinks Online Cheap</t>
        </is>
      </c>
      <c r="M788" s="46" t="inlineStr">
        <is>
          <t>https://nivira.shop/all/1240/12.html</t>
        </is>
      </c>
      <c r="N788" s="46" t="inlineStr">
        <is>
          <t>🏆🏆Boost your Google rankings with Premium PBN &amp; Link Building🏆🏆</t>
        </is>
      </c>
      <c r="O788" s="47" t="inlineStr">
        <is>
          <t>Both</t>
        </is>
      </c>
      <c r="P788" s="47" t="inlineStr">
        <is>
          <t>104.21.73.168</t>
        </is>
      </c>
      <c r="Q788" s="46" t="inlineStr">
        <is>
          <t>domain:nivira.shop</t>
        </is>
      </c>
    </row>
    <row r="789" ht="15.75" customHeight="1">
      <c r="A789" s="46" t="inlineStr">
        <is>
          <t>cartermanageus.com</t>
        </is>
      </c>
      <c r="B789" s="46" t="inlineStr">
        <is>
          <t>Spam (Disavow)</t>
        </is>
      </c>
      <c r="C789" s="47" t="n">
        <v>2</v>
      </c>
      <c r="D789" s="48" t="n">
        <v>4</v>
      </c>
      <c r="E789" s="48" t="inlineStr"/>
      <c r="F789" s="48" t="n">
        <v>0</v>
      </c>
      <c r="G789" s="47" t="inlineStr">
        <is>
          <t>Yes</t>
        </is>
      </c>
      <c r="H789" s="46" t="inlineStr">
        <is>
          <t>newimagecanopy.com</t>
        </is>
      </c>
      <c r="I789" s="47" t="n">
        <v>4</v>
      </c>
      <c r="J789" s="47" t="n">
        <v>0</v>
      </c>
      <c r="K789" s="49" t="n">
        <v>46267</v>
      </c>
      <c r="L789" s="46" t="inlineStr">
        <is>
          <t>Proven Manual Outreach Backlinks for shadyvent.com to Strengthen Your Link Profile. Increase Organic Visibility, with Full Placement Reporting.</t>
        </is>
      </c>
      <c r="M789" s="46" t="inlineStr">
        <is>
          <t>https://cartermanageus.com/link-juice-directory/advanced-seo-authority-backlinks-for-higher-da-and-dr-scores-build-lasting-authority-with-safe-link-velocity-0e0810.html</t>
        </is>
      </c>
      <c r="N789" s="46" t="inlineStr">
        <is>
          <t>Advanced SEO Authority Backlinks for Higher DA and DR Scores. Build Lasting Authority, with Safe Link Velocity.</t>
        </is>
      </c>
      <c r="O789" s="47" t="inlineStr">
        <is>
          <t>Both</t>
        </is>
      </c>
      <c r="P789" s="47" t="inlineStr">
        <is>
          <t>172.67.189.165</t>
        </is>
      </c>
      <c r="Q789" s="46" t="inlineStr">
        <is>
          <t>domain:cartermanageus.com</t>
        </is>
      </c>
    </row>
    <row r="790" ht="15.75" customHeight="1">
      <c r="A790" s="46" t="inlineStr">
        <is>
          <t>forvi.shop</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46265</v>
      </c>
      <c r="L790" s="46" t="inlineStr">
        <is>
          <t>Effective White Hat SEO Links for newimagecanopy.com for Higher DA and DR Scores. Grow Search Traffic, with Safe Link Velocity.</t>
        </is>
      </c>
      <c r="M790" s="46" t="inlineStr">
        <is>
          <t>https://forvi.shop/dofollow-index/high-quality-dofollow-link-building-to-improve-citation-flow-drive-qualified-visitors-with-full-placement-reporting-a6b296.html</t>
        </is>
      </c>
      <c r="N790" s="46" t="inlineStr">
        <is>
          <t>High Quality Dofollow Link Building to Improve Citation Flow. Drive Qualified Visitors, with Full Placement Reporting.</t>
        </is>
      </c>
      <c r="O790" s="47" t="inlineStr">
        <is>
          <t>Both</t>
        </is>
      </c>
      <c r="P790" s="47" t="inlineStr">
        <is>
          <t>172.67.195.246</t>
        </is>
      </c>
      <c r="Q790" s="46" t="inlineStr">
        <is>
          <t>domain:forvi.shop</t>
        </is>
      </c>
    </row>
    <row r="791" ht="15.75" customHeight="1">
      <c r="A791" s="46" t="inlineStr">
        <is>
          <t>ggmap.co.com</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46270</v>
      </c>
      <c r="L791" s="46" t="inlineStr">
        <is>
          <t>High Quality Dofollow Backlinks DA 50 PA 40 Premium PBN Network Service newimagecanopy.com Rank First Page Google Fast SEO Link Building Buy Backlinks Online Cheap</t>
        </is>
      </c>
      <c r="M791" s="46" t="inlineStr">
        <is>
          <t>https://ggmap.co.com/all/2056/30.html</t>
        </is>
      </c>
      <c r="N791" s="46" t="inlineStr">
        <is>
          <t>🏆🏆Boost your Google rankings with Premium PBN &amp; Link Building🏆🏆</t>
        </is>
      </c>
      <c r="O791" s="47" t="inlineStr">
        <is>
          <t>Semrush</t>
        </is>
      </c>
      <c r="P791" s="47" t="inlineStr">
        <is>
          <t>172.67.131.117</t>
        </is>
      </c>
      <c r="Q791" s="46" t="inlineStr">
        <is>
          <t>domain:ggmap.co.com</t>
        </is>
      </c>
    </row>
    <row r="792" ht="15.75" customHeight="1">
      <c r="A792" s="46" t="inlineStr">
        <is>
          <t>ggmap.us.com</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46260</v>
      </c>
      <c r="L792" s="46" t="inlineStr">
        <is>
          <t>High Quality Dofollow Backlinks DA 50 PA 40 Premium PBN Network Service newimagecanopy.com Rank First Page Google Fast SEO Link Building Buy Backlinks Online Cheap</t>
        </is>
      </c>
      <c r="M792" s="46" t="inlineStr">
        <is>
          <t>https://ggmap.us.com/all/2056/30.html</t>
        </is>
      </c>
      <c r="N792" s="46" t="inlineStr">
        <is>
          <t>🏆🏆Boost your Google rankings with Premium PBN &amp; Link Building🏆🏆</t>
        </is>
      </c>
      <c r="O792" s="47" t="inlineStr">
        <is>
          <t>Semrush</t>
        </is>
      </c>
      <c r="P792" s="47" t="inlineStr">
        <is>
          <t>172.67.211.186</t>
        </is>
      </c>
      <c r="Q792" s="46" t="inlineStr">
        <is>
          <t>domain:ggmap.us.com</t>
        </is>
      </c>
    </row>
    <row r="793" ht="15.75" customHeight="1">
      <c r="A793" s="46" t="inlineStr">
        <is>
          <t>mervi.shop</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46261</v>
      </c>
      <c r="L793" s="46" t="inlineStr">
        <is>
          <t>Proven Manual Outreach Backlinks for shadyvent.com to Strengthen Your Link Profile. Increase Organic Visibility, with Full Placement Reporting.</t>
        </is>
      </c>
      <c r="M793" s="46" t="inlineStr">
        <is>
          <t>https://mervi.shop/link-building-hub/premium-guest-post-service-to-increase-trust-flow-strengthen-website-reputation-and-grow-your-business-online-1f9024.html</t>
        </is>
      </c>
      <c r="N793" s="46" t="inlineStr">
        <is>
          <t>Premium Guest Post Service to Increase Trust Flow. Strengthen Website Reputation, and Grow Your Business Online.</t>
        </is>
      </c>
      <c r="O793" s="47" t="inlineStr">
        <is>
          <t>Both</t>
        </is>
      </c>
      <c r="P793" s="47" t="inlineStr">
        <is>
          <t>104.21.71.136</t>
        </is>
      </c>
      <c r="Q793" s="46" t="inlineStr">
        <is>
          <t>domain:mervi.shop</t>
        </is>
      </c>
    </row>
    <row r="794" ht="15.75" customHeight="1">
      <c r="A794" s="46" t="inlineStr">
        <is>
          <t>mylisthero.com</t>
        </is>
      </c>
      <c r="B794" s="46" t="inlineStr">
        <is>
          <t>Spam (Disavow)</t>
        </is>
      </c>
      <c r="C794" s="47" t="n">
        <v>2</v>
      </c>
      <c r="D794" s="48" t="n">
        <v>4</v>
      </c>
      <c r="E794" s="48" t="inlineStr"/>
      <c r="F794" s="48" t="n">
        <v>0</v>
      </c>
      <c r="G794" s="47" t="inlineStr">
        <is>
          <t>Yes</t>
        </is>
      </c>
      <c r="H794" s="46" t="inlineStr">
        <is>
          <t>newimagecanopy.com</t>
        </is>
      </c>
      <c r="I794" s="47" t="n">
        <v>4</v>
      </c>
      <c r="J794" s="47" t="n">
        <v>0</v>
      </c>
      <c r="K794" s="49" t="n">
        <v>46260</v>
      </c>
      <c r="L794" s="46" t="inlineStr">
        <is>
          <t>High Quality Dofollow Backlinks DA 50 PA 40 Premium PBN Network Service newimagecanopy.com Rank First Page Google Fast SEO Link Building Buy Backlinks Online Cheap</t>
        </is>
      </c>
      <c r="M794" s="46" t="inlineStr">
        <is>
          <t>https://mylisthero.com/all/2056/30.html</t>
        </is>
      </c>
      <c r="N794" s="46" t="inlineStr">
        <is>
          <t>🏆🏆Boost your Google rankings with Premium PBN &amp; Link Building🏆🏆</t>
        </is>
      </c>
      <c r="O794" s="47" t="inlineStr">
        <is>
          <t>Both</t>
        </is>
      </c>
      <c r="P794" s="47" t="inlineStr">
        <is>
          <t>104.21.47.37</t>
        </is>
      </c>
      <c r="Q794" s="46" t="inlineStr">
        <is>
          <t>domain:mylisthero.com</t>
        </is>
      </c>
    </row>
    <row r="795" ht="15.75" customHeight="1">
      <c r="A795" s="46" t="inlineStr">
        <is>
          <t>plavo.shop</t>
        </is>
      </c>
      <c r="B795" s="46" t="inlineStr">
        <is>
          <t>Spam (Disavow)</t>
        </is>
      </c>
      <c r="C795" s="47" t="n">
        <v>2</v>
      </c>
      <c r="D795" s="48" t="n">
        <v>4</v>
      </c>
      <c r="E795" s="48" t="n">
        <v>233</v>
      </c>
      <c r="F795" s="48" t="n">
        <v>0</v>
      </c>
      <c r="G795" s="47" t="inlineStr">
        <is>
          <t>Yes</t>
        </is>
      </c>
      <c r="H795" s="46" t="inlineStr">
        <is>
          <t>newimagecanopy.com</t>
        </is>
      </c>
      <c r="I795" s="47" t="n">
        <v>4</v>
      </c>
      <c r="J795" s="47" t="n">
        <v>0</v>
      </c>
      <c r="K795" s="49" t="n">
        <v>46274</v>
      </c>
      <c r="L795" s="46" t="inlineStr">
        <is>
          <t>Proven Manual Outreach Backlinks for shadyvent.com to Strengthen Your Link Profile. Increase Organic Visibility, with Full Placement Reporting.</t>
        </is>
      </c>
      <c r="M795" s="46" t="inlineStr">
        <is>
          <t>https://plavo.shop/backlink-network/expert-manual-outreach-backlinks-designed-to-improve-da-dr-and-tf-increase-organic-visibility-with-safe-link-velocity-33bc46.html</t>
        </is>
      </c>
      <c r="N795" s="46" t="inlineStr">
        <is>
          <t>Expert Manual Outreach Backlinks Designed to Improve DA, DR and TF. Increase Organic Visibility, with Safe Link Velocity.</t>
        </is>
      </c>
      <c r="O795" s="47" t="inlineStr">
        <is>
          <t>Ahrefs</t>
        </is>
      </c>
      <c r="P795" s="47" t="inlineStr"/>
      <c r="Q795" s="46" t="inlineStr">
        <is>
          <t>domain:plavo.shop</t>
        </is>
      </c>
    </row>
    <row r="796" ht="15.75" customHeight="1">
      <c r="A796" s="46" t="inlineStr">
        <is>
          <t>adcreativevideo.com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https://adcreativevideo.com/all/2599/14.html</t>
        </is>
      </c>
      <c r="N796" s="46" t="inlineStr">
        <is>
          <t>🏆🏆Boost your Google rankings with Premium PBN &amp; Link Building🏆🏆</t>
        </is>
      </c>
      <c r="O796" s="47" t="inlineStr">
        <is>
          <t>Semrush</t>
        </is>
      </c>
      <c r="P796" s="47" t="inlineStr">
        <is>
          <t>104.21.56.107</t>
        </is>
      </c>
      <c r="Q796" s="46" t="inlineStr">
        <is>
          <t>domain:adcreativevideo.com</t>
        </is>
      </c>
    </row>
    <row r="797" ht="15.75" customHeight="1">
      <c r="A797" s="46" t="inlineStr">
        <is>
          <t>betwinnermirror.com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shadyvent.com Rank First Page Google Fast SEO Link Building Buy Backlinks Online Cheap</t>
        </is>
      </c>
      <c r="M797" s="46" t="inlineStr">
        <is>
          <t>https://betwinnermirror.com/all/2599/14.html</t>
        </is>
      </c>
      <c r="N797" s="46" t="inlineStr">
        <is>
          <t>🏆🏆Boost your Google rankings with Premium PBN &amp; Link Building🏆🏆</t>
        </is>
      </c>
      <c r="O797" s="47" t="inlineStr">
        <is>
          <t>Semrush</t>
        </is>
      </c>
      <c r="P797" s="47" t="inlineStr">
        <is>
          <t>104.21.47.198</t>
        </is>
      </c>
      <c r="Q797" s="46" t="inlineStr">
        <is>
          <t>domain:betwinnermirror.com</t>
        </is>
      </c>
    </row>
    <row r="798" ht="15.75" customHeight="1">
      <c r="A798" s="46" t="inlineStr">
        <is>
          <t>cinvo.shop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46272</v>
      </c>
      <c r="L798" s="46" t="inlineStr">
        <is>
          <t>Effective White Hat SEO Links for newimagecanopy.com for Higher DA and DR Scores. Grow Search Traffic, with Safe Link Velocity.</t>
        </is>
      </c>
      <c r="M798" s="46" t="inlineStr">
        <is>
          <t>https://cinvo.shop/link-profile-hub/expert-tiered-link-building-to-raise-domain-rating-outrank-your-competitors-and-grow-your-business-online-31475e.html</t>
        </is>
      </c>
      <c r="N798" s="46" t="inlineStr">
        <is>
          <t>Expert Tiered Link Building to Raise Domain Rating. Outrank Your Competitors, and Grow Your Business Online.</t>
        </is>
      </c>
      <c r="O798" s="47" t="inlineStr">
        <is>
          <t>Both</t>
        </is>
      </c>
      <c r="P798" s="47" t="inlineStr">
        <is>
          <t>104.21.10.140</t>
        </is>
      </c>
      <c r="Q798" s="46" t="inlineStr">
        <is>
          <t>domain:cinvo.shop</t>
        </is>
      </c>
    </row>
    <row r="799" ht="15.75" customHeight="1">
      <c r="A799" s="46" t="inlineStr">
        <is>
          <t>cmocheatsheets.com</t>
        </is>
      </c>
      <c r="B799" s="46" t="inlineStr">
        <is>
          <t>Spam (Disavow)</t>
        </is>
      </c>
      <c r="C799" s="47" t="n">
        <v>3</v>
      </c>
      <c r="D799" s="48" t="n">
        <v>3</v>
      </c>
      <c r="E799" s="48" t="inlineStr"/>
      <c r="F799" s="48" t="n">
        <v>0</v>
      </c>
      <c r="G799" s="47" t="inlineStr">
        <is>
          <t>Yes</t>
        </is>
      </c>
      <c r="H799" s="46" t="inlineStr">
        <is>
          <t>newimagecanopy.com</t>
        </is>
      </c>
      <c r="I799" s="47" t="n">
        <v>3</v>
      </c>
      <c r="J799" s="47" t="n">
        <v>0</v>
      </c>
      <c r="K799" s="49" t="n">
        <v>46262</v>
      </c>
      <c r="L799" s="46" t="inlineStr">
        <is>
          <t>High Quality Dofollow Backlinks DA 50 PA 40 Premium PBN Network Service shadyvent.com Rank First Page Google Fast SEO Link Building Buy Backlinks Online Cheap</t>
        </is>
      </c>
      <c r="M799" s="46" t="inlineStr">
        <is>
          <t>https://cmocheatsheets.com/all/2599/14.html</t>
        </is>
      </c>
      <c r="N799" s="46" t="inlineStr">
        <is>
          <t>🏆🏆Boost your Google rankings with Premium PBN &amp; Link Building🏆🏆</t>
        </is>
      </c>
      <c r="O799" s="47" t="inlineStr">
        <is>
          <t>Semrush</t>
        </is>
      </c>
      <c r="P799" s="47" t="inlineStr">
        <is>
          <t>104.21.91.99</t>
        </is>
      </c>
      <c r="Q799" s="46" t="inlineStr">
        <is>
          <t>domain:cmocheatsheets.com</t>
        </is>
      </c>
    </row>
    <row r="800" ht="15.75" customHeight="1">
      <c r="A800" s="46" t="inlineStr">
        <is>
          <t>fralto.shop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46276</v>
      </c>
      <c r="L800" s="46" t="inlineStr">
        <is>
          <t>Proven Manual Outreach Backlinks for shadyvent.com to Strengthen Your Link Profile. Increase Organic Visibility, with Full Placement Reporting.</t>
        </is>
      </c>
      <c r="M800" s="46" t="inlineStr">
        <is>
          <t>https://fralto.shop/offpage-seo-directory/premium-tiered-link-building-to-increase-trust-flow-grow-search-traffic-and-grow-your-business-online-cc8c39.html</t>
        </is>
      </c>
      <c r="N800" s="46" t="inlineStr">
        <is>
          <t>Premium Tiered Link Building to Increase Trust Flow. Grow Search Traffic, and Grow Your Business Online.</t>
        </is>
      </c>
      <c r="O800" s="47" t="inlineStr">
        <is>
          <t>Both</t>
        </is>
      </c>
      <c r="P800" s="47" t="inlineStr">
        <is>
          <t>172.67.166.150</t>
        </is>
      </c>
      <c r="Q800" s="46" t="inlineStr">
        <is>
          <t>domain:fralto.shop</t>
        </is>
      </c>
    </row>
    <row r="801" ht="15.75" customHeight="1">
      <c r="A801" s="46" t="inlineStr">
        <is>
          <t>gladeflowers.com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46260</v>
      </c>
      <c r="L801" s="46" t="inlineStr">
        <is>
          <t>High Quality Dofollow Backlinks DA 50 PA 40 Premium PBN Network Service newimagecanopy.com Rank First Page Google Fast SEO Link Building Buy Backlinks Online Cheap</t>
        </is>
      </c>
      <c r="M801" s="46" t="inlineStr">
        <is>
          <t>https://gladeflowers.com/all/2056/30.html</t>
        </is>
      </c>
      <c r="N801" s="46" t="inlineStr">
        <is>
          <t>🏆🏆Boost your Google rankings with Premium PBN &amp; Link Building🏆🏆</t>
        </is>
      </c>
      <c r="O801" s="47" t="inlineStr">
        <is>
          <t>Semrush</t>
        </is>
      </c>
      <c r="P801" s="47" t="inlineStr">
        <is>
          <t>104.21.74.93</t>
        </is>
      </c>
      <c r="Q801" s="46" t="inlineStr">
        <is>
          <t>domain:gladeflowers.com</t>
        </is>
      </c>
    </row>
    <row r="802" ht="15.75" customHeight="1">
      <c r="A802" s="46" t="inlineStr">
        <is>
          <t>lemvi.shop</t>
        </is>
      </c>
      <c r="B802" s="46" t="inlineStr">
        <is>
          <t>Spam (Disavow)</t>
        </is>
      </c>
      <c r="C802" s="47" t="n">
        <v>2</v>
      </c>
      <c r="D802" s="48" t="n">
        <v>3</v>
      </c>
      <c r="E802" s="48" t="n">
        <v>210</v>
      </c>
      <c r="F802" s="48" t="n">
        <v>0</v>
      </c>
      <c r="G802" s="47" t="inlineStr">
        <is>
          <t>Yes</t>
        </is>
      </c>
      <c r="H802" s="46" t="inlineStr">
        <is>
          <t>newimagecanopy.com</t>
        </is>
      </c>
      <c r="I802" s="47" t="n">
        <v>3</v>
      </c>
      <c r="J802" s="47" t="n">
        <v>0</v>
      </c>
      <c r="K802" s="49" t="n">
        <v>46260</v>
      </c>
      <c r="L802" s="46" t="inlineStr">
        <is>
          <t>Proven Manual Outreach Backlinks for shadyvent.com to Strengthen Your Link Profile. Increase Organic Visibility, with Full Placement Reporting.</t>
        </is>
      </c>
      <c r="M802" s="46" t="inlineStr">
        <is>
          <t>https://lemvi.shop/backlink-audit-hub/premium-dofollow-link-building-to-improve-citation-flow-outrank-your-competitors-for-long-term-seo-results-8bc72d.html</t>
        </is>
      </c>
      <c r="N802" s="46" t="inlineStr">
        <is>
          <t>Premium Dofollow Link Building to Improve Citation Flow. Outrank Your Competitors, for Long Term SEO Results.</t>
        </is>
      </c>
      <c r="O802" s="47" t="inlineStr">
        <is>
          <t>Ahrefs</t>
        </is>
      </c>
      <c r="P802" s="47" t="inlineStr"/>
      <c r="Q802" s="46" t="inlineStr">
        <is>
          <t>domain:lemvi.shop</t>
        </is>
      </c>
    </row>
    <row r="803" ht="15.75" customHeight="1">
      <c r="A803" s="46" t="inlineStr">
        <is>
          <t>lydiaroyrealestate.com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46202</v>
      </c>
      <c r="L803" s="46" t="inlineStr">
        <is>
          <t>High Quality Dofollow Backlinks DA 50 PA 40 Premium PBN Network Service newimagecanopy.com Rank First Page Google Fast SEO Link Building Buy Backlinks Online Cheap</t>
        </is>
      </c>
      <c r="M803" s="46" t="inlineStr">
        <is>
          <t>http://lydiaroyrealestate.com/all/937/20.html</t>
        </is>
      </c>
      <c r="N803" s="46" t="inlineStr">
        <is>
          <t>🏆🏆Boost your Google rankings with Premium PBN &amp; Link Building🏆🏆</t>
        </is>
      </c>
      <c r="O803" s="47" t="inlineStr">
        <is>
          <t>Semrush</t>
        </is>
      </c>
      <c r="P803" s="47" t="inlineStr">
        <is>
          <t>172.67.176.182</t>
        </is>
      </c>
      <c r="Q803" s="46" t="inlineStr">
        <is>
          <t>domain:lydiaroyrealestate.com</t>
        </is>
      </c>
    </row>
    <row r="804" ht="15.75" customHeight="1">
      <c r="A804" s="46" t="inlineStr">
        <is>
          <t>missburrg.com</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46263</v>
      </c>
      <c r="L804" s="46" t="inlineStr">
        <is>
          <t>High Quality Dofollow Backlinks DA 50 PA 40 Premium PBN Network Service newimagecanopy.com Rank First Page Google Fast SEO Link Building Buy Backlinks Online Cheap</t>
        </is>
      </c>
      <c r="M804" s="46" t="inlineStr">
        <is>
          <t>https://missburrg.com/all/937/20.html</t>
        </is>
      </c>
      <c r="N804" s="46" t="inlineStr">
        <is>
          <t>🏆🏆Boost your Google rankings with Premium PBN &amp; Link Building🏆🏆</t>
        </is>
      </c>
      <c r="O804" s="47" t="inlineStr">
        <is>
          <t>Semrush</t>
        </is>
      </c>
      <c r="P804" s="47" t="inlineStr">
        <is>
          <t>172.67.142.89</t>
        </is>
      </c>
      <c r="Q804" s="46" t="inlineStr">
        <is>
          <t>domain:missburrg.com</t>
        </is>
      </c>
    </row>
    <row r="805" ht="15.75" customHeight="1">
      <c r="A805" s="46" t="inlineStr">
        <is>
          <t>murvix.shop</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46275</v>
      </c>
      <c r="L805" s="46" t="inlineStr">
        <is>
          <t>Proven Manual Outreach Backlinks for shadyvent.com to Strengthen Your Link Profile. Increase Organic Visibility, with Full Placement Reporting.</t>
        </is>
      </c>
      <c r="M805" s="46" t="inlineStr">
        <is>
          <t>https://murvix.shop/seo-metrics-hub/reliable-tiered-link-building-designed-to-improve-da-dr-and-tf-outrank-your-competitors-with-safe-link-velocity-ebb5c6.html</t>
        </is>
      </c>
      <c r="N805" s="46" t="inlineStr">
        <is>
          <t>Reliable Tiered Link Building Designed to Improve DA, DR and TF. Outrank Your Competitors, with Safe Link Velocity.</t>
        </is>
      </c>
      <c r="O805" s="47" t="inlineStr">
        <is>
          <t>Both</t>
        </is>
      </c>
      <c r="P805" s="47" t="inlineStr">
        <is>
          <t>104.21.65.252</t>
        </is>
      </c>
      <c r="Q805" s="46" t="inlineStr">
        <is>
          <t>domain:murvix.shop</t>
        </is>
      </c>
    </row>
    <row r="806" ht="15.75" customHeight="1">
      <c r="A806" s="46" t="inlineStr">
        <is>
          <t>newblogerseo.com</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46260</v>
      </c>
      <c r="L806" s="46" t="inlineStr">
        <is>
          <t>High Quality Dofollow Backlinks DA 50 PA 40 Premium PBN Network Service newimagecanopy.com Rank First Page Google Fast SEO Link Building Buy Backlinks Online Cheap</t>
        </is>
      </c>
      <c r="M806" s="46" t="inlineStr">
        <is>
          <t>https://newblogerseo.com/all/2056/30.html</t>
        </is>
      </c>
      <c r="N806" s="46" t="inlineStr">
        <is>
          <t>🏆🏆Boost your Google rankings with Premium PBN &amp; Link Building🏆🏆</t>
        </is>
      </c>
      <c r="O806" s="47" t="inlineStr">
        <is>
          <t>Semrush</t>
        </is>
      </c>
      <c r="P806" s="47" t="inlineStr">
        <is>
          <t>104.21.15.84</t>
        </is>
      </c>
      <c r="Q806" s="46" t="inlineStr">
        <is>
          <t>domain:newblogerseo.com</t>
        </is>
      </c>
    </row>
    <row r="807" ht="15.75" customHeight="1">
      <c r="A807" s="46" t="inlineStr">
        <is>
          <t>onlineshoppingidea.com</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46263</v>
      </c>
      <c r="L807" s="46" t="inlineStr">
        <is>
          <t>High Quality Dofollow Backlinks DA 50 PA 40 Premium PBN Network Service newimagecanopy.com Rank First Page Google Fast SEO Link Building Buy Backlinks Online Cheap</t>
        </is>
      </c>
      <c r="M807" s="46" t="inlineStr">
        <is>
          <t>http://www.onlineshoppingidea.com/all/937/20.html</t>
        </is>
      </c>
      <c r="N807" s="46" t="inlineStr">
        <is>
          <t>🏆🏆Boost your Google rankings with Premium PBN &amp; Link Building🏆🏆</t>
        </is>
      </c>
      <c r="O807" s="47" t="inlineStr">
        <is>
          <t>Semrush</t>
        </is>
      </c>
      <c r="P807" s="47" t="inlineStr">
        <is>
          <t>104.21.20.72</t>
        </is>
      </c>
      <c r="Q807" s="46" t="inlineStr">
        <is>
          <t>domain:onlineshoppingidea.com</t>
        </is>
      </c>
    </row>
    <row r="808" ht="15.75" customHeight="1">
      <c r="A808" s="46" t="inlineStr">
        <is>
          <t>orvelo.shop</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46271</v>
      </c>
      <c r="L808" s="46" t="inlineStr">
        <is>
          <t>Proven Manual Outreach Backlinks for shadyvent.com to Strengthen Your Link Profile. Increase Organic Visibility, with Full Placement Reporting.</t>
        </is>
      </c>
      <c r="M808" s="46" t="inlineStr">
        <is>
          <t>https://orvelo.shop/page-authority-index/trusted-high-da-backlinks-to-increase-trust-flow-grow-search-traffic-for-competitive-serp-results-7105c5.html</t>
        </is>
      </c>
      <c r="N808" s="46" t="inlineStr">
        <is>
          <t>Trusted High DA Backlinks to Increase Trust Flow. Grow Search Traffic, for Competitive SERP Results.</t>
        </is>
      </c>
      <c r="O808" s="47" t="inlineStr">
        <is>
          <t>Both</t>
        </is>
      </c>
      <c r="P808" s="47" t="inlineStr">
        <is>
          <t>172.67.139.9</t>
        </is>
      </c>
      <c r="Q808" s="46" t="inlineStr">
        <is>
          <t>domain:orvelo.shop</t>
        </is>
      </c>
    </row>
    <row r="809" ht="15.75" customHeight="1">
      <c r="A809" s="46" t="inlineStr">
        <is>
          <t>rdxextremez.com</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46207</v>
      </c>
      <c r="L809" s="46" t="inlineStr">
        <is>
          <t>High Quality Dofollow Backlinks DA 50 PA 40 Premium PBN Network Service shadyvent.com Rank First Page Google Fast SEO Link Building Buy Backlinks Online Cheap</t>
        </is>
      </c>
      <c r="M809" s="46" t="inlineStr">
        <is>
          <t>http://rdxextremez.com/all/361/16.html</t>
        </is>
      </c>
      <c r="N809" s="46" t="inlineStr">
        <is>
          <t>🏆🏆Boost your Google rankings with Premium PBN &amp; Link Building🏆🏆</t>
        </is>
      </c>
      <c r="O809" s="47" t="inlineStr">
        <is>
          <t>Semrush</t>
        </is>
      </c>
      <c r="P809" s="47" t="inlineStr">
        <is>
          <t>104.21.42.231</t>
        </is>
      </c>
      <c r="Q809" s="46" t="inlineStr">
        <is>
          <t>domain:rdxextremez.com</t>
        </is>
      </c>
    </row>
    <row r="810" ht="15.75" customHeight="1">
      <c r="A810" s="46" t="inlineStr">
        <is>
          <t>royaldb.us.com</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46272</v>
      </c>
      <c r="L810" s="46" t="inlineStr">
        <is>
          <t>High Quality Dofollow Backlinks DA 50 PA 40 Premium PBN Network Service newimagecanopy.com Rank First Page Google Fast SEO Link Building Buy Backlinks Online Cheap</t>
        </is>
      </c>
      <c r="M810" s="46" t="inlineStr">
        <is>
          <t>https://royaldb.us.com/all/2056/30.html</t>
        </is>
      </c>
      <c r="N810" s="46" t="inlineStr">
        <is>
          <t>🏆🏆Boost your Google rankings with Premium PBN &amp; Link Building🏆🏆</t>
        </is>
      </c>
      <c r="O810" s="47" t="inlineStr">
        <is>
          <t>Semrush</t>
        </is>
      </c>
      <c r="P810" s="47" t="inlineStr">
        <is>
          <t>104.21.87.48</t>
        </is>
      </c>
      <c r="Q810" s="46" t="inlineStr">
        <is>
          <t>domain:royaldb.us.com</t>
        </is>
      </c>
    </row>
    <row r="811" ht="15.75" customHeight="1">
      <c r="A811" s="46" t="inlineStr">
        <is>
          <t>sapphirevpn.net</t>
        </is>
      </c>
      <c r="B811" s="46" t="inlineStr">
        <is>
          <t>Spam (Disavow)</t>
        </is>
      </c>
      <c r="C811" s="47" t="n">
        <v>2</v>
      </c>
      <c r="D811" s="48" t="n">
        <v>3</v>
      </c>
      <c r="E811" s="48" t="inlineStr"/>
      <c r="F811" s="48" t="n">
        <v>0</v>
      </c>
      <c r="G811" s="47" t="inlineStr">
        <is>
          <t>Yes</t>
        </is>
      </c>
      <c r="H811" s="46" t="inlineStr">
        <is>
          <t>newimagecanopy.com</t>
        </is>
      </c>
      <c r="I811" s="47" t="n">
        <v>3</v>
      </c>
      <c r="J811" s="47" t="n">
        <v>0</v>
      </c>
      <c r="K811" s="49" t="n">
        <v>46253</v>
      </c>
      <c r="L811" s="46" t="inlineStr">
        <is>
          <t>High Quality Dofollow Backlinks DA 50 PA 40 Premium PBN Network Service shadyvent.com Rank First Page Google Fast SEO Link Building Buy Backlinks Online Cheap</t>
        </is>
      </c>
      <c r="M811" s="46" t="inlineStr">
        <is>
          <t>http://sapphirevpn.net/all/361/16.html</t>
        </is>
      </c>
      <c r="N811" s="46" t="inlineStr">
        <is>
          <t>🏆🏆Boost your Google rankings with Premium PBN &amp; Link Building🏆🏆</t>
        </is>
      </c>
      <c r="O811" s="47" t="inlineStr">
        <is>
          <t>Semrush</t>
        </is>
      </c>
      <c r="P811" s="47" t="inlineStr">
        <is>
          <t>172.67.188.151</t>
        </is>
      </c>
      <c r="Q811" s="46" t="inlineStr">
        <is>
          <t>domain:sapphirevpn.net</t>
        </is>
      </c>
    </row>
    <row r="812" ht="15.75" customHeight="1">
      <c r="A812" s="46" t="inlineStr">
        <is>
          <t>1000.co.in</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46113</v>
      </c>
      <c r="L812" s="46" t="inlineStr">
        <is>
          <t>shadyvent.com</t>
        </is>
      </c>
      <c r="M812" s="46" t="inlineStr">
        <is>
          <t>http://www.1000.co.in/page-63352c06b8014769fe44e1059aef0b1b.html</t>
        </is>
      </c>
      <c r="N812" s="46" t="inlineStr">
        <is>
          <t>Where to buy 🚀 aged domains and backlinks 🔥 from www.1000.co.in| 6335-2068</t>
        </is>
      </c>
      <c r="O812" s="47" t="inlineStr">
        <is>
          <t>Semrush</t>
        </is>
      </c>
      <c r="P812" s="47" t="inlineStr">
        <is>
          <t>118.139.181.85</t>
        </is>
      </c>
      <c r="Q812" s="46" t="inlineStr">
        <is>
          <t>domain:1000.co.in</t>
        </is>
      </c>
    </row>
    <row r="813" ht="15.75" customHeight="1">
      <c r="A813" s="46" t="inlineStr">
        <is>
          <t>100ranking.com</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46284</v>
      </c>
      <c r="L813" s="46" t="inlineStr">
        <is>
          <t>Build Strong SEO Authority with High Quality Links from shadyvent.com</t>
        </is>
      </c>
      <c r="M813" s="46" t="inlineStr">
        <is>
          <t>https://100ranking.com/dir/authority-backlink-services-187263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104.21.24.238</t>
        </is>
      </c>
      <c r="Q813" s="46" t="inlineStr">
        <is>
          <t>domain:100ranking.com</t>
        </is>
      </c>
    </row>
    <row r="814" ht="15.75" customHeight="1">
      <c r="A814" s="46" t="inlineStr">
        <is>
          <t>100ranking.info</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46289</v>
      </c>
      <c r="L814" s="46" t="inlineStr">
        <is>
          <t>Build Strong SEO Authority with High Quality Links from shadyvent.com</t>
        </is>
      </c>
      <c r="M814" s="46" t="inlineStr">
        <is>
          <t>https://100ranking.info/dir/authority-backlink-services-187263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104.21.64.116</t>
        </is>
      </c>
      <c r="Q814" s="46" t="inlineStr">
        <is>
          <t>domain:100ranking.info</t>
        </is>
      </c>
    </row>
    <row r="815" ht="15.75" customHeight="1">
      <c r="A815" s="46" t="inlineStr">
        <is>
          <t>1seoservices.com</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46301</v>
      </c>
      <c r="L815" s="46" t="inlineStr">
        <is>
          <t>Build Strong SEO Authority with High Quality Links from shadyvent.com</t>
        </is>
      </c>
      <c r="M815" s="46" t="inlineStr">
        <is>
          <t>https://1seoservices.com/dir/authority-backlink-services-187263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104.21.95.29</t>
        </is>
      </c>
      <c r="Q815" s="46" t="inlineStr">
        <is>
          <t>domain:1seoservices.com</t>
        </is>
      </c>
    </row>
    <row r="816" ht="15.75" customHeight="1">
      <c r="A816" s="46" t="inlineStr">
        <is>
          <t>1seoservices.link</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46302</v>
      </c>
      <c r="L816" s="46" t="inlineStr">
        <is>
          <t>Build Strong SEO Authority with High Quality Links from shadyvent.com</t>
        </is>
      </c>
      <c r="M816" s="46" t="inlineStr">
        <is>
          <t>https://1seoservices.link/dir/authority-backlink-services-187263</t>
        </is>
      </c>
      <c r="N816" s="46" t="inlineStr">
        <is>
          <t>Premium Link Building Services Designed to Help Websites Build Strong Backlink Authority, Improve Google Rankings, and Increase Search Engine Visibility - Page 187,263</t>
        </is>
      </c>
      <c r="O816" s="47" t="inlineStr">
        <is>
          <t>Semrush</t>
        </is>
      </c>
      <c r="P816" s="47" t="inlineStr">
        <is>
          <t>172.67.140.230</t>
        </is>
      </c>
      <c r="Q816" s="46" t="inlineStr">
        <is>
          <t>domain:1seoservices.link</t>
        </is>
      </c>
    </row>
    <row r="817" ht="15.75" customHeight="1">
      <c r="A817" s="46" t="inlineStr">
        <is>
          <t>2x9.co</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46015</v>
      </c>
      <c r="L817" s="46" t="inlineStr">
        <is>
          <t>shadyvent.com</t>
        </is>
      </c>
      <c r="M817" s="46" t="inlineStr">
        <is>
          <t>https://2x9.co/page-63352c06b8014769fe44e1059aef0b1b.html</t>
        </is>
      </c>
      <c r="N817" s="46" t="inlineStr">
        <is>
          <t>Where to buy 🚀 aged domains and backlinks 🔥 from all-aged-domains | 6335-2068</t>
        </is>
      </c>
      <c r="O817" s="47" t="inlineStr">
        <is>
          <t>Semrush</t>
        </is>
      </c>
      <c r="P817" s="47" t="inlineStr">
        <is>
          <t>118.139.178.200</t>
        </is>
      </c>
      <c r="Q817" s="46" t="inlineStr">
        <is>
          <t>domain:2x9.co</t>
        </is>
      </c>
    </row>
    <row r="818" ht="15.75" customHeight="1">
      <c r="A818" s="46" t="inlineStr">
        <is>
          <t>7-seo.link</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46296</v>
      </c>
      <c r="L818" s="46" t="inlineStr">
        <is>
          <t>Build Strong SEO Authority with High Quality Links from shadyvent.com</t>
        </is>
      </c>
      <c r="M818" s="46" t="inlineStr">
        <is>
          <t>https://7-seo.link/dir/authority-backlink-services-187263</t>
        </is>
      </c>
      <c r="N818" s="46" t="inlineStr">
        <is>
          <t>Premium Link Building Services Designed to Help Websites Build Strong Backlink Authority, Improve Google Rankings, and Increase Search Engine Visibility - Page 187,263</t>
        </is>
      </c>
      <c r="O818" s="47" t="inlineStr">
        <is>
          <t>Semrush</t>
        </is>
      </c>
      <c r="P818" s="47" t="inlineStr">
        <is>
          <t>104.21.27.93</t>
        </is>
      </c>
      <c r="Q818" s="46" t="inlineStr">
        <is>
          <t>domain:7-seo.link</t>
        </is>
      </c>
    </row>
    <row r="819" ht="15.75" customHeight="1">
      <c r="A819" s="46" t="inlineStr">
        <is>
          <t>a1webdirectory.xyz</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46305</v>
      </c>
      <c r="L819" s="46" t="inlineStr">
        <is>
          <t>newimagecanopy.com</t>
        </is>
      </c>
      <c r="M819" s="46" t="inlineStr">
        <is>
          <t>https://www.a1webdirectory.xyz/2f972986f6e752b8274286e2cbd3a27f-l/</t>
        </is>
      </c>
      <c r="N819" s="46" t="inlineStr">
        <is>
          <t>Where to buy 🚀 aged domains and backlinks 🔥 | 2972-9866</t>
        </is>
      </c>
      <c r="O819" s="47" t="inlineStr">
        <is>
          <t>Semrush</t>
        </is>
      </c>
      <c r="P819" s="47" t="inlineStr">
        <is>
          <t>185.61.154.193</t>
        </is>
      </c>
      <c r="Q819" s="46" t="inlineStr">
        <is>
          <t>domain:a1webdirectory.xyz</t>
        </is>
      </c>
    </row>
    <row r="820" ht="15.75" customHeight="1">
      <c r="A820" s="46" t="inlineStr">
        <is>
          <t>agencylinkbuilding.site</t>
        </is>
      </c>
      <c r="B820" s="46" t="inlineStr">
        <is>
          <t>Spam (Disavow)</t>
        </is>
      </c>
      <c r="C820" s="47" t="n">
        <v>0</v>
      </c>
      <c r="D820" s="48" t="n">
        <v>2</v>
      </c>
      <c r="E820" s="48" t="inlineStr"/>
      <c r="F820" s="48" t="n">
        <v>0</v>
      </c>
      <c r="G820" s="47" t="inlineStr">
        <is>
          <t>Yes</t>
        </is>
      </c>
      <c r="H820" s="46" t="inlineStr">
        <is>
          <t>newimagecanopy.com</t>
        </is>
      </c>
      <c r="I820" s="47" t="n">
        <v>2</v>
      </c>
      <c r="J820" s="47" t="n">
        <v>0</v>
      </c>
      <c r="K820" s="49" t="n">
        <v>46294</v>
      </c>
      <c r="L820" s="46" t="inlineStr">
        <is>
          <t>Expert SEO Links and Backlinks for newimagecanopy.com Ranking Growth</t>
        </is>
      </c>
      <c r="M820" s="46" t="inlineStr">
        <is>
          <t>https://agencylinkbuilding.site/dir/professional-link-building-147306</t>
        </is>
      </c>
      <c r="N820" s="46" t="inlineStr">
        <is>
          <t>Expert Premium Backlink Building Services Helping Websites Strengthen Their SEO Profiles, Improve Search Engine Rankings, and Attract More Organic Visitors - Page 147,306</t>
        </is>
      </c>
      <c r="O820" s="47" t="inlineStr">
        <is>
          <t>Both</t>
        </is>
      </c>
      <c r="P820" s="47" t="inlineStr">
        <is>
          <t>172.67.144.163</t>
        </is>
      </c>
      <c r="Q820" s="46" t="inlineStr">
        <is>
          <t>domain:agencylinkbuilding.site</t>
        </is>
      </c>
    </row>
    <row r="821" ht="15.75" customHeight="1">
      <c r="A821" s="46" t="inlineStr">
        <is>
          <t>agentbetting.online</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46295</v>
      </c>
      <c r="L821" s="46" t="inlineStr">
        <is>
          <t>Proven Manual Outreach Backlinks for shadyvent.com to Strengthen Your Link Profile. Increase Organic Visibility, with Full Placement Reporting.</t>
        </is>
      </c>
      <c r="M821" s="46" t="inlineStr">
        <is>
          <t>https://agentbetting.online/link-building-hub/reliable-contextual-link-placements-designed-to-improve-da-dr-and-tf-strengthen-website-reputation-with-safe-link-velocity-2633a3.html</t>
        </is>
      </c>
      <c r="N821" s="46" t="inlineStr">
        <is>
          <t>Reliable Contextual Link Placements Designed to Improve DA, DR and TF. Strengthen Website Reputation, with Safe Link Velocity.</t>
        </is>
      </c>
      <c r="O821" s="47" t="inlineStr">
        <is>
          <t>Semrush</t>
        </is>
      </c>
      <c r="P821" s="47" t="inlineStr">
        <is>
          <t>172.67.135.149</t>
        </is>
      </c>
      <c r="Q821" s="46" t="inlineStr">
        <is>
          <t>domain:agentbetting.online</t>
        </is>
      </c>
    </row>
    <row r="822" ht="15.75" customHeight="1">
      <c r="A822" s="46" t="inlineStr">
        <is>
          <t>ailinkgenerator.store</t>
        </is>
      </c>
      <c r="B822" s="46" t="inlineStr">
        <is>
          <t>Spam (Disavow)</t>
        </is>
      </c>
      <c r="C822" s="47" t="n">
        <v>0</v>
      </c>
      <c r="D822" s="48" t="n">
        <v>2</v>
      </c>
      <c r="E822" s="48" t="inlineStr"/>
      <c r="F822" s="48" t="n">
        <v>0</v>
      </c>
      <c r="G822" s="47" t="inlineStr">
        <is>
          <t>Yes</t>
        </is>
      </c>
      <c r="H822" s="46" t="inlineStr">
        <is>
          <t>newimagecanopy.com</t>
        </is>
      </c>
      <c r="I822" s="47" t="n">
        <v>2</v>
      </c>
      <c r="J822" s="47" t="n">
        <v>0</v>
      </c>
      <c r="K822" s="49" t="n">
        <v>46302</v>
      </c>
      <c r="L822" s="46" t="inlineStr">
        <is>
          <t>Build Strong SEO Authority with High Quality Links from shadyvent.com</t>
        </is>
      </c>
      <c r="M822" s="46" t="inlineStr">
        <is>
          <t>https://ailinkgenerator.store/dir/authority-backlink-services-187263</t>
        </is>
      </c>
      <c r="N822" s="46" t="inlineStr">
        <is>
          <t>Premium Link Building Services Designed to Help Websites Build Strong Backlink Authority, Improve Google Rankings, and Increase Search Engine Visibility - Page 187,263</t>
        </is>
      </c>
      <c r="O822" s="47" t="inlineStr">
        <is>
          <t>Semrush</t>
        </is>
      </c>
      <c r="P822" s="47" t="inlineStr">
        <is>
          <t>172.67.213.149</t>
        </is>
      </c>
      <c r="Q822" s="46" t="inlineStr">
        <is>
          <t>domain:ailinkgenerator.store</t>
        </is>
      </c>
    </row>
    <row r="823" ht="15.75" customHeight="1">
      <c r="A823" s="46" t="inlineStr">
        <is>
          <t>all-aged-domains.com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46047</v>
      </c>
      <c r="L823" s="46" t="inlineStr">
        <is>
          <t>shadyvent.com</t>
        </is>
      </c>
      <c r="M823" s="46" t="inlineStr">
        <is>
          <t>https://all-aged-domains.com/page-63352c06b8014769fe44e1059aef0b1b.html</t>
        </is>
      </c>
      <c r="N823" s="46" t="inlineStr">
        <is>
          <t>Where to buy 🚀 aged domains and backlinks 🔥 from all-aged-domains | 6335-2068</t>
        </is>
      </c>
      <c r="O823" s="47" t="inlineStr">
        <is>
          <t>Semrush</t>
        </is>
      </c>
      <c r="P823" s="47" t="inlineStr">
        <is>
          <t>172.67.215.228</t>
        </is>
      </c>
      <c r="Q823" s="46" t="inlineStr">
        <is>
          <t>domain:all-aged-domains.com</t>
        </is>
      </c>
    </row>
    <row r="824" ht="15.75" customHeight="1">
      <c r="A824" s="46" t="inlineStr">
        <is>
          <t>allbacklinkchecker.space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46303</v>
      </c>
      <c r="L824" s="46" t="inlineStr">
        <is>
          <t>Build Strong SEO Authority with High Quality Links from shadyvent.com</t>
        </is>
      </c>
      <c r="M824" s="46" t="inlineStr">
        <is>
          <t>https://allbacklinkchecker.space/dir/authority-backlink-services-187263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172.67.155.183</t>
        </is>
      </c>
      <c r="Q824" s="46" t="inlineStr">
        <is>
          <t>domain:allbacklinkchecker.space</t>
        </is>
      </c>
    </row>
    <row r="825" ht="15.75" customHeight="1">
      <c r="A825" s="46" t="inlineStr">
        <is>
          <t>allbacklinkchecker.store</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46283</v>
      </c>
      <c r="L825" s="46" t="inlineStr">
        <is>
          <t>Expert SEO Links and Backlinks for newimagecanopy.com Ranking Growth</t>
        </is>
      </c>
      <c r="M825" s="46" t="inlineStr">
        <is>
          <t>https://allbacklinkchecker.store/dir/professional-link-building-147306</t>
        </is>
      </c>
      <c r="N825" s="46" t="inlineStr">
        <is>
          <t>Expert Premium Backlink Building Services Helping Websites Strengthen Their SEO Profiles, Improve Search Engine Rankings, and Attract More Organic Visitors - Page 147,306</t>
        </is>
      </c>
      <c r="O825" s="47" t="inlineStr">
        <is>
          <t>Both</t>
        </is>
      </c>
      <c r="P825" s="47" t="inlineStr">
        <is>
          <t>172.67.157.227</t>
        </is>
      </c>
      <c r="Q825" s="46" t="inlineStr">
        <is>
          <t>domain:allbacklinkchecker.store</t>
        </is>
      </c>
    </row>
    <row r="826" ht="15.75" customHeight="1">
      <c r="A826" s="46" t="inlineStr">
        <is>
          <t>alljobs.info</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46071</v>
      </c>
      <c r="L826" s="46" t="inlineStr">
        <is>
          <t>newimagecanopy.com</t>
        </is>
      </c>
      <c r="M826" s="46" t="inlineStr">
        <is>
          <t>https://alljobs.info/2f972986f6e752b8274286e2cbd3a27f-l/</t>
        </is>
      </c>
      <c r="N826" s="46" t="inlineStr">
        <is>
          <t>Where to buy 🚀 aged domains and backlinks 🔥 | 2972-9866</t>
        </is>
      </c>
      <c r="O826" s="47" t="inlineStr">
        <is>
          <t>Both</t>
        </is>
      </c>
      <c r="P826" s="47" t="inlineStr">
        <is>
          <t>118.139.176.46</t>
        </is>
      </c>
      <c r="Q826" s="46" t="inlineStr">
        <is>
          <t>domain:alljobs.info</t>
        </is>
      </c>
    </row>
    <row r="827" ht="15.75" customHeight="1">
      <c r="A827" s="46" t="inlineStr">
        <is>
          <t>allwebsitesdirectory.com</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46092</v>
      </c>
      <c r="L827" s="46" t="inlineStr">
        <is>
          <t>shadyvent.com</t>
        </is>
      </c>
      <c r="M827" s="46" t="inlineStr">
        <is>
          <t>https://allwebsitesdirectory.com/page-63352c06b8014769fe44e1059aef0b1b.html</t>
        </is>
      </c>
      <c r="N827" s="46" t="inlineStr">
        <is>
          <t>Where to buy 🚀 aged domains and backlinks 🔥 from allwebsitesdirectory.com | 6335-2068</t>
        </is>
      </c>
      <c r="O827" s="47" t="inlineStr">
        <is>
          <t>Both</t>
        </is>
      </c>
      <c r="P827" s="47" t="inlineStr">
        <is>
          <t>184.168.115.60</t>
        </is>
      </c>
      <c r="Q827" s="46" t="inlineStr">
        <is>
          <t>domain:allwebsitesdirectory.com</t>
        </is>
      </c>
    </row>
    <row r="828" ht="15.75" customHeight="1">
      <c r="A828" s="46" t="inlineStr">
        <is>
          <t>aloysionunes.com</t>
        </is>
      </c>
      <c r="B828" s="46" t="inlineStr">
        <is>
          <t>Spam (Disavow)</t>
        </is>
      </c>
      <c r="C828" s="47" t="n">
        <v>5</v>
      </c>
      <c r="D828" s="48" t="n">
        <v>2</v>
      </c>
      <c r="E828" s="48" t="inlineStr"/>
      <c r="F828" s="48" t="n">
        <v>0</v>
      </c>
      <c r="G828" s="47" t="inlineStr">
        <is>
          <t>Yes</t>
        </is>
      </c>
      <c r="H828" s="46" t="inlineStr">
        <is>
          <t>newimagecanopy.com</t>
        </is>
      </c>
      <c r="I828" s="47" t="n">
        <v>2</v>
      </c>
      <c r="J828" s="47" t="n">
        <v>0</v>
      </c>
      <c r="K828" s="49" t="n">
        <v>46262</v>
      </c>
      <c r="L828" s="46" t="inlineStr">
        <is>
          <t>High Quality Dofollow Backlinks DA 50 PA 40 Premium PBN Network Service newimagecanopy.com Rank First Page Google Fast SEO Link Building Buy Backlinks Online Cheap</t>
        </is>
      </c>
      <c r="M828" s="46" t="inlineStr">
        <is>
          <t>https://aloysionunes.com/all/2056/30.html</t>
        </is>
      </c>
      <c r="N828" s="46" t="inlineStr">
        <is>
          <t>🏆🏆Boost your Google rankings with Premium PBN &amp; Link Building🏆🏆</t>
        </is>
      </c>
      <c r="O828" s="47" t="inlineStr">
        <is>
          <t>Semrush</t>
        </is>
      </c>
      <c r="P828" s="47" t="inlineStr">
        <is>
          <t>104.21.54.136</t>
        </is>
      </c>
      <c r="Q828" s="46" t="inlineStr">
        <is>
          <t>domain:aloysionunes.com</t>
        </is>
      </c>
    </row>
    <row r="829" ht="15.75" customHeight="1">
      <c r="A829" s="46" t="inlineStr">
        <is>
          <t>archive-hu.com</t>
        </is>
      </c>
      <c r="B829" s="46" t="inlineStr">
        <is>
          <t>Spam (Disavow)</t>
        </is>
      </c>
      <c r="C829" s="47" t="n">
        <v>5</v>
      </c>
      <c r="D829" s="48" t="n">
        <v>2</v>
      </c>
      <c r="E829" s="48" t="inlineStr"/>
      <c r="F829" s="48" t="n">
        <v>0</v>
      </c>
      <c r="G829" s="47" t="inlineStr">
        <is>
          <t>Yes</t>
        </is>
      </c>
      <c r="H829" s="46" t="inlineStr">
        <is>
          <t>newimagecanopy.com</t>
        </is>
      </c>
      <c r="I829" s="47" t="n">
        <v>2</v>
      </c>
      <c r="J829" s="47" t="n">
        <v>0</v>
      </c>
      <c r="K829" s="49" t="n">
        <v>46248</v>
      </c>
      <c r="L829" s="46" t="inlineStr">
        <is>
          <t>High Quality Dofollow Backlinks DA 50 PA 40 Premium PBN Network Service newimagecanopy.com Rank First Page Google Fast SEO Link Building Buy Backlinks Online Cheap</t>
        </is>
      </c>
      <c r="M829" s="46" t="inlineStr">
        <is>
          <t>https://archive-hu.com/all/2056/30.html</t>
        </is>
      </c>
      <c r="N829" s="46" t="inlineStr">
        <is>
          <t>🏆🏆Boost your Google rankings with Premium PBN &amp; Link Building🏆🏆</t>
        </is>
      </c>
      <c r="O829" s="47" t="inlineStr">
        <is>
          <t>Both</t>
        </is>
      </c>
      <c r="P829" s="47" t="inlineStr">
        <is>
          <t>104.21.38.108</t>
        </is>
      </c>
      <c r="Q829" s="46" t="inlineStr">
        <is>
          <t>domain:archive-hu.com</t>
        </is>
      </c>
    </row>
    <row r="830" ht="15.75" customHeight="1">
      <c r="A830" s="46" t="inlineStr">
        <is>
          <t>australia-seo.info</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46299</v>
      </c>
      <c r="L830" s="46" t="inlineStr">
        <is>
          <t>Build Strong SEO Authority with High Quality Links from shadyvent.com</t>
        </is>
      </c>
      <c r="M830" s="46" t="inlineStr">
        <is>
          <t>https://australia-seo.info/dir/authority-backlink-services-187263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172.67.139.250</t>
        </is>
      </c>
      <c r="Q830" s="46" t="inlineStr">
        <is>
          <t>domain:australia-seo.info</t>
        </is>
      </c>
    </row>
    <row r="831" ht="15.75" customHeight="1">
      <c r="A831" s="46" t="inlineStr">
        <is>
          <t>australia-seo.link</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46285</v>
      </c>
      <c r="L831" s="46" t="inlineStr">
        <is>
          <t>Build Strong SEO Authority with High Quality Links from shadyvent.com</t>
        </is>
      </c>
      <c r="M831" s="46" t="inlineStr">
        <is>
          <t>https://australia-seo.link/dir/authority-backlink-services-187263</t>
        </is>
      </c>
      <c r="N831" s="46" t="inlineStr">
        <is>
          <t>Premium Link Building Services Designed to Help Websites Build Strong Backlink Authority, Improve Google Rankings, and Increase Search Engine Visibility - Page 187,263</t>
        </is>
      </c>
      <c r="O831" s="47" t="inlineStr">
        <is>
          <t>Ahrefs</t>
        </is>
      </c>
      <c r="P831" s="47" t="inlineStr"/>
      <c r="Q831" s="46" t="inlineStr">
        <is>
          <t>domain:australia-seo.link</t>
        </is>
      </c>
    </row>
    <row r="832" ht="15.75" customHeight="1">
      <c r="A832" s="46" t="inlineStr">
        <is>
          <t>australianwebdirectory.shop</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46303</v>
      </c>
      <c r="L832" s="46" t="inlineStr">
        <is>
          <t>newimagecanopy.com</t>
        </is>
      </c>
      <c r="M832" s="46" t="inlineStr">
        <is>
          <t>https://www.australianwebdirectory.shop/2f972986f6e752b8274286e2cbd3a27f-l/</t>
        </is>
      </c>
      <c r="N832" s="46" t="inlineStr">
        <is>
          <t>Where to buy 🚀 aged domains and backlinks 🔥 | 2972-9866</t>
        </is>
      </c>
      <c r="O832" s="47" t="inlineStr">
        <is>
          <t>Semrush</t>
        </is>
      </c>
      <c r="P832" s="47" t="inlineStr">
        <is>
          <t>184.168.111.168</t>
        </is>
      </c>
      <c r="Q832" s="46" t="inlineStr">
        <is>
          <t>domain:australianwebdirectory.shop</t>
        </is>
      </c>
    </row>
    <row r="833" ht="15.75" customHeight="1">
      <c r="A833" s="46" t="inlineStr">
        <is>
          <t>backlingchecker.shop</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46302</v>
      </c>
      <c r="L833" s="46" t="inlineStr">
        <is>
          <t>Build Strong SEO Authority with High Quality Links from shadyvent.com</t>
        </is>
      </c>
      <c r="M833" s="46" t="inlineStr">
        <is>
          <t>https://backlingchecker.shop/dir/authority-backlink-services-187263</t>
        </is>
      </c>
      <c r="N833" s="46" t="inlineStr">
        <is>
          <t>Premium Link Building Services Designed to Help Websites Build Strong Backlink Authority, Improve Google Rankings, and Increase Search Engine Visibility - Page 187,263</t>
        </is>
      </c>
      <c r="O833" s="47" t="inlineStr">
        <is>
          <t>Semrush</t>
        </is>
      </c>
      <c r="P833" s="47" t="inlineStr">
        <is>
          <t>172.67.191.8</t>
        </is>
      </c>
      <c r="Q833" s="46" t="inlineStr">
        <is>
          <t>domain:backlingchecker.shop</t>
        </is>
      </c>
    </row>
    <row r="834" ht="15.75" customHeight="1">
      <c r="A834" s="46" t="inlineStr">
        <is>
          <t>backlinkanalysis.space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46283</v>
      </c>
      <c r="L834" s="46" t="inlineStr">
        <is>
          <t>Build Strong SEO Authority with High Quality Links from shadyvent.com</t>
        </is>
      </c>
      <c r="M834" s="46" t="inlineStr">
        <is>
          <t>https://backlinkanalysis.space/dir/authority-backlink-services-187263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172.67.194.179</t>
        </is>
      </c>
      <c r="Q834" s="46" t="inlineStr">
        <is>
          <t>domain:backlinkanalysis.space</t>
        </is>
      </c>
    </row>
    <row r="835" ht="15.75" customHeight="1">
      <c r="A835" s="46" t="inlineStr">
        <is>
          <t>backlinkanalyzer.website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46284</v>
      </c>
      <c r="L835" s="46" t="inlineStr">
        <is>
          <t>Build Strong SEO Authority with High Quality Links from shadyvent.com</t>
        </is>
      </c>
      <c r="M835" s="46" t="inlineStr">
        <is>
          <t>https://backlinkanalyzer.website/dir/authority-backlink-services-187263</t>
        </is>
      </c>
      <c r="N835" s="46" t="inlineStr">
        <is>
          <t>Premium Link Building Services Designed to Help Websites Build Strong Backlink Authority, Improve Google Rankings, and Increase Search Engine Visibility - Page 187,263</t>
        </is>
      </c>
      <c r="O835" s="47" t="inlineStr">
        <is>
          <t>Both</t>
        </is>
      </c>
      <c r="P835" s="47" t="inlineStr">
        <is>
          <t>104.21.60.65</t>
        </is>
      </c>
      <c r="Q835" s="46" t="inlineStr">
        <is>
          <t>domain:backlinkanalyzer.website</t>
        </is>
      </c>
    </row>
    <row r="836" ht="15.75" customHeight="1">
      <c r="A836" s="46" t="inlineStr">
        <is>
          <t>backlinkbuilder.online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46306</v>
      </c>
      <c r="L836" s="46" t="inlineStr">
        <is>
          <t>Build Strong SEO Authority with High Quality Links from shadyvent.com</t>
        </is>
      </c>
      <c r="M836" s="46" t="inlineStr">
        <is>
          <t>https://backlinkbuilder.online/dir/authority-backlink-services-187263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104.21.46.240</t>
        </is>
      </c>
      <c r="Q836" s="46" t="inlineStr">
        <is>
          <t>domain:backlinkbuilder.online</t>
        </is>
      </c>
    </row>
    <row r="837" ht="15.75" customHeight="1">
      <c r="A837" s="46" t="inlineStr">
        <is>
          <t>backlinkcheckerbest.site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https://backlinkcheckerbest.site/dir/authority-backlink-services-187263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172.67.211.188</t>
        </is>
      </c>
      <c r="Q837" s="46" t="inlineStr">
        <is>
          <t>domain:backlinkcheckerbest.site</t>
        </is>
      </c>
    </row>
    <row r="838" ht="15.75" customHeight="1">
      <c r="A838" s="46" t="inlineStr">
        <is>
          <t>backlinkcheckerbulk.store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46283</v>
      </c>
      <c r="L838" s="46" t="inlineStr">
        <is>
          <t>Expert SEO Links and Backlinks for newimagecanopy.com Ranking Growth</t>
        </is>
      </c>
      <c r="M838" s="46" t="inlineStr">
        <is>
          <t>https://backlinkcheckerbulk.store/dir/professional-link-building-147306</t>
        </is>
      </c>
      <c r="N838" s="46" t="inlineStr">
        <is>
          <t>Expert Premium Backlink Building Services Helping Websites Strengthen Their SEO Profiles, Improve Search Engine Rankings, and Attract More Organic Visitors - Page 147,306</t>
        </is>
      </c>
      <c r="O838" s="47" t="inlineStr">
        <is>
          <t>Both</t>
        </is>
      </c>
      <c r="P838" s="47" t="inlineStr">
        <is>
          <t>104.21.38.65</t>
        </is>
      </c>
      <c r="Q838" s="46" t="inlineStr">
        <is>
          <t>domain:backlinkcheckerbulk.store</t>
        </is>
      </c>
    </row>
    <row r="839" ht="15.75" customHeight="1">
      <c r="A839" s="46" t="inlineStr">
        <is>
          <t>backlinkcheckerfree.store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46302</v>
      </c>
      <c r="L839" s="46" t="inlineStr">
        <is>
          <t>Build Strong SEO Authority with High Quality Links from shadyvent.com</t>
        </is>
      </c>
      <c r="M839" s="46" t="inlineStr">
        <is>
          <t>https://backlinkcheckerfree.store/dir/authority-backlink-services-187263</t>
        </is>
      </c>
      <c r="N839" s="46" t="inlineStr">
        <is>
          <t>Premium Link Building Services Designed to Help Websites Build Strong Backlink Authority, Improve Google Rankings, and Increase Search Engine Visibility - Page 187,263</t>
        </is>
      </c>
      <c r="O839" s="47" t="inlineStr">
        <is>
          <t>Semrush</t>
        </is>
      </c>
      <c r="P839" s="47" t="inlineStr">
        <is>
          <t>172.67.152.27</t>
        </is>
      </c>
      <c r="Q839" s="46" t="inlineStr">
        <is>
          <t>domain:backlinkcheckerfree.store</t>
        </is>
      </c>
    </row>
    <row r="840" ht="15.75" customHeight="1">
      <c r="A840" s="46" t="inlineStr">
        <is>
          <t>backlinkcheckers.site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https://backlinkcheckers.site/dir/professional-link-building-147306</t>
        </is>
      </c>
      <c r="N840" s="46" t="inlineStr">
        <is>
          <t>Expert Premium Backlink Building Services Helping Websites Strengthen Their SEO Profiles, Improve Search Engine Rankings, and Attract More Organic Visitors - Page 147,306</t>
        </is>
      </c>
      <c r="O840" s="47" t="inlineStr">
        <is>
          <t>Both</t>
        </is>
      </c>
      <c r="P840" s="47" t="inlineStr">
        <is>
          <t>172.67.195.189</t>
        </is>
      </c>
      <c r="Q840" s="46" t="inlineStr">
        <is>
          <t>domain:backlinkcheckers.site</t>
        </is>
      </c>
    </row>
    <row r="841" ht="15.75" customHeight="1">
      <c r="A841" s="46" t="inlineStr">
        <is>
          <t>backlinkcheckers.store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46284</v>
      </c>
      <c r="L841" s="46" t="inlineStr">
        <is>
          <t>Build Strong SEO Authority with High Quality Links from shadyvent.com</t>
        </is>
      </c>
      <c r="M841" s="46" t="inlineStr">
        <is>
          <t>https://backlinkcheckers.store/dir/authority-backlink-services-187263</t>
        </is>
      </c>
      <c r="N841" s="46" t="inlineStr">
        <is>
          <t>Premium Link Building Services Designed to Help Websites Build Strong Backlink Authority, Improve Google Rankings, and Increase Search Engine Visibility - Page 187,263</t>
        </is>
      </c>
      <c r="O841" s="47" t="inlineStr">
        <is>
          <t>Both</t>
        </is>
      </c>
      <c r="P841" s="47" t="inlineStr">
        <is>
          <t>172.67.155.116</t>
        </is>
      </c>
      <c r="Q841" s="46" t="inlineStr">
        <is>
          <t>domain:backlinkcheckers.store</t>
        </is>
      </c>
    </row>
    <row r="842" ht="15.75" customHeight="1">
      <c r="A842" s="46" t="inlineStr">
        <is>
          <t>backlinkcheckersite.space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46302</v>
      </c>
      <c r="L842" s="46" t="inlineStr">
        <is>
          <t>Build Strong SEO Authority with High Quality Links from shadyvent.com</t>
        </is>
      </c>
      <c r="M842" s="46" t="inlineStr">
        <is>
          <t>https://backlinkcheckersite.space/dir/authority-backlink-services-187263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104.21.40.29</t>
        </is>
      </c>
      <c r="Q842" s="46" t="inlineStr">
        <is>
          <t>domain:backlinkcheckersite.space</t>
        </is>
      </c>
    </row>
    <row r="843" ht="15.75" customHeight="1">
      <c r="A843" s="46" t="inlineStr">
        <is>
          <t>backlinkcheckertools.site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https://backlinkcheckertools.site/dir/authority-backlink-services-187263</t>
        </is>
      </c>
      <c r="N843" s="46" t="inlineStr">
        <is>
          <t>Premium Link Building Services Designed to Help Websites Build Strong Backlink Authority, Improve Google Rankings, and Increase Search Engine Visibility - Page 187,263</t>
        </is>
      </c>
      <c r="O843" s="47" t="inlineStr">
        <is>
          <t>Ahrefs</t>
        </is>
      </c>
      <c r="P843" s="47" t="inlineStr"/>
      <c r="Q843" s="46" t="inlineStr">
        <is>
          <t>domain:backlinkcheckertools.site</t>
        </is>
      </c>
    </row>
    <row r="844" ht="15.75" customHeight="1">
      <c r="A844" s="46" t="inlineStr">
        <is>
          <t>backlinkcountchecker.online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46283</v>
      </c>
      <c r="L844" s="46" t="inlineStr">
        <is>
          <t>Build Strong SEO Authority with High Quality Links from shadyvent.com</t>
        </is>
      </c>
      <c r="M844" s="46" t="inlineStr">
        <is>
          <t>https://backlinkcountchecker.online/dir/authority-backlink-services-187263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104.21.52.50</t>
        </is>
      </c>
      <c r="Q844" s="46" t="inlineStr">
        <is>
          <t>domain:backlinkcountchecker.online</t>
        </is>
      </c>
    </row>
    <row r="845" ht="15.75" customHeight="1">
      <c r="A845" s="46" t="inlineStr">
        <is>
          <t>backlinkdatabase.store</t>
        </is>
      </c>
      <c r="B845" s="46" t="inlineStr">
        <is>
          <t>Spam (Disavow)</t>
        </is>
      </c>
      <c r="C845" s="47" t="n">
        <v>0</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https://backlinkdatabase.store/dir/authority-backlink-services-187263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104.21.95.38</t>
        </is>
      </c>
      <c r="Q845" s="46" t="inlineStr">
        <is>
          <t>domain:backlinkdatabase.store</t>
        </is>
      </c>
    </row>
    <row r="846" ht="15.75" customHeight="1">
      <c r="A846" s="46" t="inlineStr">
        <is>
          <t>backlinkfindertool.space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46283</v>
      </c>
      <c r="L846" s="46" t="inlineStr">
        <is>
          <t>Build Strong SEO Authority with High Quality Links from shadyvent.com</t>
        </is>
      </c>
      <c r="M846" s="46" t="inlineStr">
        <is>
          <t>https://backlinkfindertool.space/dir/authority-backlink-services-187263</t>
        </is>
      </c>
      <c r="N846" s="46" t="inlineStr">
        <is>
          <t>Premium Link Building Services Designed to Help Websites Build Strong Backlink Authority, Improve Google Rankings, and Increase Search Engine Visibility - Page 187,263</t>
        </is>
      </c>
      <c r="O846" s="47" t="inlineStr">
        <is>
          <t>Both</t>
        </is>
      </c>
      <c r="P846" s="47" t="inlineStr">
        <is>
          <t>104.21.86.237</t>
        </is>
      </c>
      <c r="Q846" s="46" t="inlineStr">
        <is>
          <t>domain:backlinkfindertool.space</t>
        </is>
      </c>
    </row>
    <row r="847" ht="15.75" customHeight="1">
      <c r="A847" s="46" t="inlineStr">
        <is>
          <t>backlinkfreechecker.online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https://backlinkfreechecker.online/dir/authority-backlink-services-187263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104.21.82.196</t>
        </is>
      </c>
      <c r="Q847" s="46" t="inlineStr">
        <is>
          <t>domain:backlinkfreechecker.online</t>
        </is>
      </c>
    </row>
    <row r="848" ht="15.75" customHeight="1">
      <c r="A848" s="46" t="inlineStr">
        <is>
          <t>backlinkfreechecker.space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46304</v>
      </c>
      <c r="L848" s="46" t="inlineStr">
        <is>
          <t>Build Strong SEO Authority with High Quality Links from shadyvent.com</t>
        </is>
      </c>
      <c r="M848" s="46" t="inlineStr">
        <is>
          <t>https://backlinkfreechecker.space/dir/authority-backlink-services-187263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104.21.74.83</t>
        </is>
      </c>
      <c r="Q848" s="46" t="inlineStr">
        <is>
          <t>domain:backlinkfreechecker.space</t>
        </is>
      </c>
    </row>
    <row r="849" ht="15.75" customHeight="1">
      <c r="A849" s="46" t="inlineStr">
        <is>
          <t>backlinkfreechecker.store</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46305</v>
      </c>
      <c r="L849" s="46" t="inlineStr">
        <is>
          <t>Build Strong SEO Authority with High Quality Links from shadyvent.com</t>
        </is>
      </c>
      <c r="M849" s="46" t="inlineStr">
        <is>
          <t>https://backlinkfreechecker.store/dir/authority-backlink-services-187263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172.67.160.143</t>
        </is>
      </c>
      <c r="Q849" s="46" t="inlineStr">
        <is>
          <t>domain:backlinkfreechecker.store</t>
        </is>
      </c>
    </row>
    <row r="850" ht="15.75" customHeight="1">
      <c r="A850" s="46" t="inlineStr">
        <is>
          <t>backlinkfreeseo.com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46297</v>
      </c>
      <c r="L850" s="46" t="inlineStr">
        <is>
          <t>Expert SEO Links and Backlinks for newimagecanopy.com Ranking Growth</t>
        </is>
      </c>
      <c r="M850" s="46" t="inlineStr">
        <is>
          <t>http://backlinkfreeseo.com/dir/professional-link-building-147306</t>
        </is>
      </c>
      <c r="N850" s="46" t="inlineStr">
        <is>
          <t>Expert Premium Backlink Building Services Helping Websites Strengthen Their SEO Profiles, Improve Search Engine Rankings, and Attract More Organic Visitors - Page 147,306</t>
        </is>
      </c>
      <c r="O850" s="47" t="inlineStr">
        <is>
          <t>Semrush</t>
        </is>
      </c>
      <c r="P850" s="47" t="inlineStr">
        <is>
          <t>172.67.194.205</t>
        </is>
      </c>
      <c r="Q850" s="46" t="inlineStr">
        <is>
          <t>domain:backlinkfreeseo.com</t>
        </is>
      </c>
    </row>
    <row r="851" ht="15.75" customHeight="1">
      <c r="A851" s="46" t="inlineStr">
        <is>
          <t>backlinkfreeseo.link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46286</v>
      </c>
      <c r="L851" s="46" t="inlineStr">
        <is>
          <t>Build Strong SEO Authority with High Quality Links from shadyvent.com</t>
        </is>
      </c>
      <c r="M851" s="46" t="inlineStr">
        <is>
          <t>https://backlinkfreeseo.link/dir/authority-backlink-services-187263</t>
        </is>
      </c>
      <c r="N851" s="46" t="inlineStr">
        <is>
          <t>Premium Link Building Services Designed to Help Websites Build Strong Backlink Authority, Improve Google Rankings, and Increase Search Engine Visibility - Page 187,263</t>
        </is>
      </c>
      <c r="O851" s="47" t="inlineStr">
        <is>
          <t>Both</t>
        </is>
      </c>
      <c r="P851" s="47" t="inlineStr">
        <is>
          <t>104.21.25.167</t>
        </is>
      </c>
      <c r="Q851" s="46" t="inlineStr">
        <is>
          <t>domain:backlinkfreeseo.link</t>
        </is>
      </c>
    </row>
    <row r="852" ht="15.75" customHeight="1">
      <c r="A852" s="46" t="inlineStr">
        <is>
          <t>backlinkhouse.com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46206</v>
      </c>
      <c r="L852" s="46" t="inlineStr">
        <is>
          <t>shadyvent.com</t>
        </is>
      </c>
      <c r="M852" s="46" t="inlineStr">
        <is>
          <t>http://www.backlinkhouse.com/page-63352c06b8014769fe44e1059aef0b1b.html</t>
        </is>
      </c>
      <c r="N852" s="46" t="inlineStr">
        <is>
          <t>Where to buy 🚀 aged domains and backlinks 🔥 from www.backlinkhouse.com| 6335-2068</t>
        </is>
      </c>
      <c r="O852" s="47" t="inlineStr">
        <is>
          <t>Semrush</t>
        </is>
      </c>
      <c r="P852" s="47" t="inlineStr">
        <is>
          <t>118.139.161.199</t>
        </is>
      </c>
      <c r="Q852" s="46" t="inlineStr">
        <is>
          <t>domain:backlinkhouse.com</t>
        </is>
      </c>
    </row>
    <row r="853" ht="15.75" customHeight="1">
      <c r="A853" s="46" t="inlineStr">
        <is>
          <t>backlinkindia.com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https://backlinkindia.com/dir/authority-backlink-services-187263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172.67.178.18</t>
        </is>
      </c>
      <c r="Q853" s="46" t="inlineStr">
        <is>
          <t>domain:backlinkindia.com</t>
        </is>
      </c>
    </row>
    <row r="854" ht="15.75" customHeight="1">
      <c r="A854" s="46" t="inlineStr">
        <is>
          <t>backlinkindia.link</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46288</v>
      </c>
      <c r="L854" s="46" t="inlineStr">
        <is>
          <t>Build Strong SEO Authority with High Quality Links from shadyvent.com</t>
        </is>
      </c>
      <c r="M854" s="46" t="inlineStr">
        <is>
          <t>https://backlinkindia.link/dir/authority-backlink-services-187263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104.21.83.8</t>
        </is>
      </c>
      <c r="Q854" s="46" t="inlineStr">
        <is>
          <t>domain:backlinkindia.link</t>
        </is>
      </c>
    </row>
    <row r="855" ht="15.75" customHeight="1">
      <c r="A855" s="46" t="inlineStr">
        <is>
          <t>backlinkingchecker.website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46289</v>
      </c>
      <c r="L855" s="46" t="inlineStr">
        <is>
          <t>Expert SEO Links and Backlinks for newimagecanopy.com Ranking Growth</t>
        </is>
      </c>
      <c r="M855" s="46" t="inlineStr">
        <is>
          <t>https://backlinkingchecker.website/dir/professional-link-building-147306</t>
        </is>
      </c>
      <c r="N855" s="46" t="inlineStr">
        <is>
          <t>Expert Premium Backlink Building Services Helping Websites Strengthen Their SEO Profiles, Improve Search Engine Rankings, and Attract More Organic Visitors - Page 147,306</t>
        </is>
      </c>
      <c r="O855" s="47" t="inlineStr">
        <is>
          <t>Both</t>
        </is>
      </c>
      <c r="P855" s="47" t="inlineStr">
        <is>
          <t>104.21.39.84</t>
        </is>
      </c>
      <c r="Q855" s="46" t="inlineStr">
        <is>
          <t>domain:backlinkingchecker.website</t>
        </is>
      </c>
    </row>
    <row r="856" ht="15.75" customHeight="1">
      <c r="A856" s="46" t="inlineStr">
        <is>
          <t>backlinkmaker.link</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46297</v>
      </c>
      <c r="L856" s="46" t="inlineStr">
        <is>
          <t>Build Strong SEO Authority with High Quality Links from shadyvent.com</t>
        </is>
      </c>
      <c r="M856" s="46" t="inlineStr">
        <is>
          <t>https://backlinkmaker.link/dir/authority-backlink-services-187263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172.67.154.7</t>
        </is>
      </c>
      <c r="Q856" s="46" t="inlineStr">
        <is>
          <t>domain:backlinkmaker.link</t>
        </is>
      </c>
    </row>
    <row r="857" ht="15.75" customHeight="1">
      <c r="A857" s="46" t="inlineStr">
        <is>
          <t>backlinkocean.com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46289</v>
      </c>
      <c r="L857" s="46" t="inlineStr">
        <is>
          <t>Build Strong SEO Authority with High Quality Links from shadyvent.com</t>
        </is>
      </c>
      <c r="M857" s="46" t="inlineStr">
        <is>
          <t>http://backlinkocean.com/dir/authority-backlink-services-187263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104.21.21.244</t>
        </is>
      </c>
      <c r="Q857" s="46" t="inlineStr">
        <is>
          <t>domain:backlinkocean.com</t>
        </is>
      </c>
    </row>
    <row r="858" ht="15.75" customHeight="1">
      <c r="A858" s="46" t="inlineStr">
        <is>
          <t>backlinkocean.link</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46295</v>
      </c>
      <c r="L858" s="46" t="inlineStr">
        <is>
          <t>Build Strong SEO Authority with High Quality Links from shadyvent.com</t>
        </is>
      </c>
      <c r="M858" s="46" t="inlineStr">
        <is>
          <t>https://backlinkocean.link/dir/authority-backlink-services-187263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172.67.176.97</t>
        </is>
      </c>
      <c r="Q858" s="46" t="inlineStr">
        <is>
          <t>domain:backlinkocean.link</t>
        </is>
      </c>
    </row>
    <row r="859" ht="15.75" customHeight="1">
      <c r="A859" s="46" t="inlineStr">
        <is>
          <t>backlinkon.com</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46205</v>
      </c>
      <c r="L859" s="46" t="inlineStr">
        <is>
          <t>shadyvent.com</t>
        </is>
      </c>
      <c r="M859" s="46" t="inlineStr">
        <is>
          <t>http://www.backlinkon.com/page-63352c06b8014769fe44e1059aef0b1b.html</t>
        </is>
      </c>
      <c r="N859" s="46" t="inlineStr">
        <is>
          <t>Where to buy 🚀 aged domains and backlinks 🔥 from www.backlinkon.com| 6335-2068</t>
        </is>
      </c>
      <c r="O859" s="47" t="inlineStr">
        <is>
          <t>Both</t>
        </is>
      </c>
      <c r="P859" s="47" t="inlineStr">
        <is>
          <t>118.139.161.199</t>
        </is>
      </c>
      <c r="Q859" s="46" t="inlineStr">
        <is>
          <t>domain:backlinkon.com</t>
        </is>
      </c>
    </row>
    <row r="860" ht="15.75" customHeight="1">
      <c r="A860" s="46" t="inlineStr">
        <is>
          <t>backlinkportal.com</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46290</v>
      </c>
      <c r="L860" s="46" t="inlineStr">
        <is>
          <t>Build Strong SEO Authority with High Quality Links from shadyvent.com</t>
        </is>
      </c>
      <c r="M860" s="46" t="inlineStr">
        <is>
          <t>http://backlinkportal.com/dir/authority-backlink-services-187263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172.67.213.221</t>
        </is>
      </c>
      <c r="Q860" s="46" t="inlineStr">
        <is>
          <t>domain:backlinkportal.com</t>
        </is>
      </c>
    </row>
    <row r="861" ht="15.75" customHeight="1">
      <c r="A861" s="46" t="inlineStr">
        <is>
          <t>backlinkrank.info</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46292</v>
      </c>
      <c r="L861" s="46" t="inlineStr">
        <is>
          <t>Build Strong SEO Authority with High Quality Links from shadyvent.com</t>
        </is>
      </c>
      <c r="M861" s="46" t="inlineStr">
        <is>
          <t>https://backlinkrank.info/dir/authority-backlink-services-187263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172.67.171.67</t>
        </is>
      </c>
      <c r="Q861" s="46" t="inlineStr">
        <is>
          <t>domain:backlinkrank.info</t>
        </is>
      </c>
    </row>
    <row r="862" ht="15.75" customHeight="1">
      <c r="A862" s="46" t="inlineStr">
        <is>
          <t>backlinkrankchecker.store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46304</v>
      </c>
      <c r="L862" s="46" t="inlineStr">
        <is>
          <t>Build Strong SEO Authority with High Quality Links from shadyvent.com</t>
        </is>
      </c>
      <c r="M862" s="46" t="inlineStr">
        <is>
          <t>https://backlinkrankchecker.store/dir/authority-backlink-services-187263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104.21.82.221</t>
        </is>
      </c>
      <c r="Q862" s="46" t="inlineStr">
        <is>
          <t>domain:backlinkrankchecker.store</t>
        </is>
      </c>
    </row>
    <row r="863" ht="15.75" customHeight="1">
      <c r="A863" s="46" t="inlineStr">
        <is>
          <t>backlinkrankchecker.website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46300</v>
      </c>
      <c r="L863" s="46" t="inlineStr">
        <is>
          <t>Build Strong SEO Authority with High Quality Links from shadyvent.com</t>
        </is>
      </c>
      <c r="M863" s="46" t="inlineStr">
        <is>
          <t>https://backlinkrankchecker.website/dir/authority-backlink-services-187263</t>
        </is>
      </c>
      <c r="N863" s="46" t="inlineStr">
        <is>
          <t>Premium Link Building Services Designed to Help Websites Build Strong Backlink Authority, Improve Google Rankings, and Increase Search Engine Visibility - Page 187,263</t>
        </is>
      </c>
      <c r="O863" s="47" t="inlineStr">
        <is>
          <t>Semrush</t>
        </is>
      </c>
      <c r="P863" s="47" t="inlineStr">
        <is>
          <t>104.21.24.101</t>
        </is>
      </c>
      <c r="Q863" s="46" t="inlineStr">
        <is>
          <t>domain:backlinkrankchecker.website</t>
        </is>
      </c>
    </row>
    <row r="864" ht="15.75" customHeight="1">
      <c r="A864" s="46" t="inlineStr">
        <is>
          <t>backlinkreport.store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46284</v>
      </c>
      <c r="L864" s="46" t="inlineStr">
        <is>
          <t>Expert SEO Links and Backlinks for newimagecanopy.com Ranking Growth</t>
        </is>
      </c>
      <c r="M864" s="46" t="inlineStr">
        <is>
          <t>https://backlinkreport.store/dir/professional-link-building-147306</t>
        </is>
      </c>
      <c r="N864" s="46" t="inlineStr">
        <is>
          <t>Expert Premium Backlink Building Services Helping Websites Strengthen Their SEO Profiles, Improve Search Engine Rankings, and Attract More Organic Visitors - Page 147,306</t>
        </is>
      </c>
      <c r="O864" s="47" t="inlineStr">
        <is>
          <t>Ahrefs</t>
        </is>
      </c>
      <c r="P864" s="47" t="inlineStr"/>
      <c r="Q864" s="46" t="inlineStr">
        <is>
          <t>domain:backlinkreport.store</t>
        </is>
      </c>
    </row>
    <row r="865" ht="15.75" customHeight="1">
      <c r="A865" s="46" t="inlineStr">
        <is>
          <t>backlinkreport.website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46303</v>
      </c>
      <c r="L865" s="46" t="inlineStr">
        <is>
          <t>Build Strong SEO Authority with High Quality Links from shadyvent.com</t>
        </is>
      </c>
      <c r="M865" s="46" t="inlineStr">
        <is>
          <t>https://backlinkreport.website/dir/authority-backlink-services-187263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is>
          <t>104.21.32.78</t>
        </is>
      </c>
      <c r="Q865" s="46" t="inlineStr">
        <is>
          <t>domain:backlinkreport.website</t>
        </is>
      </c>
    </row>
    <row r="866" ht="15.75" customHeight="1">
      <c r="A866" s="46" t="inlineStr">
        <is>
          <t>backlinkreportonline.store</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46286</v>
      </c>
      <c r="L866" s="46" t="inlineStr">
        <is>
          <t>Expert SEO Links and Backlinks for newimagecanopy.com Ranking Growth</t>
        </is>
      </c>
      <c r="M866" s="46" t="inlineStr">
        <is>
          <t>https://backlinkreportonline.store/dir/professional-link-building-147306</t>
        </is>
      </c>
      <c r="N866" s="46" t="inlineStr">
        <is>
          <t>Expert Premium Backlink Building Services Helping Websites Strengthen Their SEO Profiles, Improve Search Engine Rankings, and Attract More Organic Visitors - Page 147,306</t>
        </is>
      </c>
      <c r="O866" s="47" t="inlineStr">
        <is>
          <t>Both</t>
        </is>
      </c>
      <c r="P866" s="47" t="inlineStr">
        <is>
          <t>104.21.66.60</t>
        </is>
      </c>
      <c r="Q866" s="46" t="inlineStr">
        <is>
          <t>domain:backlinkreportonline.store</t>
        </is>
      </c>
    </row>
    <row r="867" ht="15.75" customHeight="1">
      <c r="A867" s="46" t="inlineStr">
        <is>
          <t>backlinkreporttool.shop</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46303</v>
      </c>
      <c r="L867" s="46" t="inlineStr">
        <is>
          <t>Build Strong SEO Authority with High Quality Links from shadyvent.com</t>
        </is>
      </c>
      <c r="M867" s="46" t="inlineStr">
        <is>
          <t>https://backlinkreporttool.shop/dir/authority-backlink-services-187263</t>
        </is>
      </c>
      <c r="N867" s="46" t="inlineStr">
        <is>
          <t>Premium Link Building Services Designed to Help Websites Build Strong Backlink Authority, Improve Google Rankings, and Increase Search Engine Visibility - Page 187,263</t>
        </is>
      </c>
      <c r="O867" s="47" t="inlineStr">
        <is>
          <t>Semrush</t>
        </is>
      </c>
      <c r="P867" s="47" t="inlineStr">
        <is>
          <t>172.67.135.67</t>
        </is>
      </c>
      <c r="Q867" s="46" t="inlineStr">
        <is>
          <t>domain:backlinkreporttool.shop</t>
        </is>
      </c>
    </row>
    <row r="868" ht="15.75" customHeight="1">
      <c r="A868" s="46" t="inlineStr">
        <is>
          <t>backlinksbank.com</t>
        </is>
      </c>
      <c r="B868" s="46" t="inlineStr">
        <is>
          <t>Spam (Disavow)</t>
        </is>
      </c>
      <c r="C868" s="47" t="n">
        <v>5</v>
      </c>
      <c r="D868" s="48" t="n">
        <v>2</v>
      </c>
      <c r="E868" s="48" t="inlineStr"/>
      <c r="F868" s="48" t="n">
        <v>0</v>
      </c>
      <c r="G868" s="47" t="inlineStr">
        <is>
          <t>Yes</t>
        </is>
      </c>
      <c r="H868" s="46" t="inlineStr">
        <is>
          <t>newimagecanopy.com</t>
        </is>
      </c>
      <c r="I868" s="47" t="n">
        <v>2</v>
      </c>
      <c r="J868" s="47" t="n">
        <v>0</v>
      </c>
      <c r="K868" s="49" t="n">
        <v>46206</v>
      </c>
      <c r="L868" s="46" t="inlineStr">
        <is>
          <t>shadyvent.com</t>
        </is>
      </c>
      <c r="M868" s="46" t="inlineStr">
        <is>
          <t>http://www.backlinksbank.com/page-63352c06b8014769fe44e1059aef0b1b.html</t>
        </is>
      </c>
      <c r="N868" s="46" t="inlineStr">
        <is>
          <t>Where to buy 🚀 aged domains and backlinks 🔥 from www.backlinksbank.com| 6335-2068</t>
        </is>
      </c>
      <c r="O868" s="47" t="inlineStr">
        <is>
          <t>Both</t>
        </is>
      </c>
      <c r="P868" s="47" t="inlineStr">
        <is>
          <t>118.139.161.199</t>
        </is>
      </c>
      <c r="Q868" s="46" t="inlineStr">
        <is>
          <t>domain:backlinksbank.com</t>
        </is>
      </c>
    </row>
    <row r="869" ht="15.75" customHeight="1">
      <c r="A869" s="46" t="inlineStr">
        <is>
          <t>backlinksbazaar.info</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46292</v>
      </c>
      <c r="L869" s="46" t="inlineStr">
        <is>
          <t>Build Strong SEO Authority with High Quality Links from shadyvent.com</t>
        </is>
      </c>
      <c r="M869" s="46" t="inlineStr">
        <is>
          <t>https://backlinksbazaar.info/dir/authority-backlink-services-187263</t>
        </is>
      </c>
      <c r="N869" s="46" t="inlineStr">
        <is>
          <t>Premium Link Building Services Designed to Help Websites Build Strong Backlink Authority, Improve Google Rankings, and Increase Search Engine Visibility - Page 187,263</t>
        </is>
      </c>
      <c r="O869" s="47" t="inlineStr">
        <is>
          <t>Semrush</t>
        </is>
      </c>
      <c r="P869" s="47" t="inlineStr">
        <is>
          <t>104.21.14.189</t>
        </is>
      </c>
      <c r="Q869" s="46" t="inlineStr">
        <is>
          <t>domain:backlinksbazaar.info</t>
        </is>
      </c>
    </row>
    <row r="870" ht="15.75" customHeight="1">
      <c r="A870" s="46" t="inlineStr">
        <is>
          <t>backlinkschecker.site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46281</v>
      </c>
      <c r="L870" s="46" t="inlineStr">
        <is>
          <t>Build Strong SEO Authority with High Quality Links from shadyvent.com</t>
        </is>
      </c>
      <c r="M870" s="46" t="inlineStr">
        <is>
          <t>https://backlinkschecker.site/dir/authority-backlink-services-187263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104.21.62.197</t>
        </is>
      </c>
      <c r="Q870" s="46" t="inlineStr">
        <is>
          <t>domain:backlinkschecker.site</t>
        </is>
      </c>
    </row>
    <row r="871" ht="15.75" customHeight="1">
      <c r="A871" s="46" t="inlineStr">
        <is>
          <t>backlinkschecker.space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Expert SEO Links and Backlinks for newimagecanopy.com Ranking Growth</t>
        </is>
      </c>
      <c r="M871" s="46" t="inlineStr">
        <is>
          <t>https://backlinkschecker.space/dir/professional-link-building-147306</t>
        </is>
      </c>
      <c r="N871" s="46" t="inlineStr">
        <is>
          <t>Expert Premium Backlink Building Services Helping Websites Strengthen Their SEO Profiles, Improve Search Engine Rankings, and Attract More Organic Visitors - Page 147,306</t>
        </is>
      </c>
      <c r="O871" s="47" t="inlineStr">
        <is>
          <t>Both</t>
        </is>
      </c>
      <c r="P871" s="47" t="inlineStr">
        <is>
          <t>172.67.162.12</t>
        </is>
      </c>
      <c r="Q871" s="46" t="inlineStr">
        <is>
          <t>domain:backlinkschecker.space</t>
        </is>
      </c>
    </row>
    <row r="872" ht="15.75" customHeight="1">
      <c r="A872" s="46" t="inlineStr">
        <is>
          <t>backlinkscheckerbulk.website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https://backlinkscheckerbulk.website/dir/authority-backlink-services-187263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104.21.27.62</t>
        </is>
      </c>
      <c r="Q872" s="46" t="inlineStr">
        <is>
          <t>domain:backlinkscheckerbulk.website</t>
        </is>
      </c>
    </row>
    <row r="873" ht="15.75" customHeight="1">
      <c r="A873" s="46" t="inlineStr">
        <is>
          <t>backlinkscheckers.shop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46304</v>
      </c>
      <c r="L873" s="46" t="inlineStr">
        <is>
          <t>Build Strong SEO Authority with High Quality Links from shadyvent.com</t>
        </is>
      </c>
      <c r="M873" s="46" t="inlineStr">
        <is>
          <t>https://backlinkscheckers.shop/dir/authority-backlink-services-187263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104.21.48.15</t>
        </is>
      </c>
      <c r="Q873" s="46" t="inlineStr">
        <is>
          <t>domain:backlinkscheckers.shop</t>
        </is>
      </c>
    </row>
    <row r="874" ht="15.75" customHeight="1">
      <c r="A874" s="46" t="inlineStr">
        <is>
          <t>backlinkscheckers.space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https://backlinkscheckers.space/dir/authority-backlink-services-187263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104.21.58.242</t>
        </is>
      </c>
      <c r="Q874" s="46" t="inlineStr">
        <is>
          <t>domain:backlinkscheckers.space</t>
        </is>
      </c>
    </row>
    <row r="875" ht="15.75" customHeight="1">
      <c r="A875" s="46" t="inlineStr">
        <is>
          <t>backlinkscheckers.website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https://backlinkscheckers.website/dir/authority-backlink-services-187263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172.67.150.88</t>
        </is>
      </c>
      <c r="Q875" s="46" t="inlineStr">
        <is>
          <t>domain:backlinkscheckers.website</t>
        </is>
      </c>
    </row>
    <row r="876" ht="15.75" customHeight="1">
      <c r="A876" s="46" t="inlineStr">
        <is>
          <t>backlinkscheckerseo.shop</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46283</v>
      </c>
      <c r="L876" s="46" t="inlineStr">
        <is>
          <t>Build Strong SEO Authority with High Quality Links from shadyvent.com</t>
        </is>
      </c>
      <c r="M876" s="46" t="inlineStr">
        <is>
          <t>https://backlinkscheckerseo.shop/dir/authority-backlink-services-187263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104.21.89.196</t>
        </is>
      </c>
      <c r="Q876" s="46" t="inlineStr">
        <is>
          <t>domain:backlinkscheckerseo.shop</t>
        </is>
      </c>
    </row>
    <row r="877" ht="15.75" customHeight="1">
      <c r="A877" s="46" t="inlineStr">
        <is>
          <t>backlinkscheckerseo.store</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https://backlinkscheckerseo.store/dir/authority-backlink-services-187263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104.21.56.86</t>
        </is>
      </c>
      <c r="Q877" s="46" t="inlineStr">
        <is>
          <t>domain:backlinkscheckerseo.store</t>
        </is>
      </c>
    </row>
    <row r="878" ht="15.75" customHeight="1">
      <c r="A878" s="46" t="inlineStr">
        <is>
          <t>backlinkseochecker.shop</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46284</v>
      </c>
      <c r="L878" s="46" t="inlineStr">
        <is>
          <t>Build Strong SEO Authority with High Quality Links from shadyvent.com</t>
        </is>
      </c>
      <c r="M878" s="46" t="inlineStr">
        <is>
          <t>https://backlinkseochecker.shop/dir/authority-backlink-services-187263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104.21.53.32</t>
        </is>
      </c>
      <c r="Q878" s="46" t="inlineStr">
        <is>
          <t>domain:backlinkseochecker.shop</t>
        </is>
      </c>
    </row>
    <row r="879" ht="15.75" customHeight="1">
      <c r="A879" s="46" t="inlineStr">
        <is>
          <t>backlinkseoservices.store</t>
        </is>
      </c>
      <c r="B879" s="46" t="inlineStr">
        <is>
          <t>Spam (Disavow)</t>
        </is>
      </c>
      <c r="C879" s="47" t="n">
        <v>0</v>
      </c>
      <c r="D879" s="48" t="n">
        <v>2</v>
      </c>
      <c r="E879" s="48" t="inlineStr"/>
      <c r="F879" s="48" t="n">
        <v>0</v>
      </c>
      <c r="G879" s="47" t="inlineStr">
        <is>
          <t>Yes</t>
        </is>
      </c>
      <c r="H879" s="46" t="inlineStr">
        <is>
          <t>newimagecanopy.com</t>
        </is>
      </c>
      <c r="I879" s="47" t="n">
        <v>2</v>
      </c>
      <c r="J879" s="47" t="n">
        <v>0</v>
      </c>
      <c r="K879" s="49" t="n">
        <v>46303</v>
      </c>
      <c r="L879" s="46" t="inlineStr">
        <is>
          <t>Build Strong SEO Authority with High Quality Links from shadyvent.com</t>
        </is>
      </c>
      <c r="M879" s="46" t="inlineStr">
        <is>
          <t>https://backlinkseoservices.store/dir/authority-backlink-services-187263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104.21.68.66</t>
        </is>
      </c>
      <c r="Q879" s="46" t="inlineStr">
        <is>
          <t>domain:backlinkseoservices.store</t>
        </is>
      </c>
    </row>
    <row r="880" ht="15.75" customHeight="1">
      <c r="A880" s="46" t="inlineStr">
        <is>
          <t>backlinksguide.info</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46299</v>
      </c>
      <c r="L880" s="46" t="inlineStr">
        <is>
          <t>Build Strong SEO Authority with High Quality Links from shadyvent.com</t>
        </is>
      </c>
      <c r="M880" s="46" t="inlineStr">
        <is>
          <t>https://backlinksguide.info/dir/authority-backlink-services-187263</t>
        </is>
      </c>
      <c r="N880" s="46" t="inlineStr">
        <is>
          <t>Premium Link Building Services Designed to Help Websites Build Strong Backlink Authority, Improve Google Rankings, and Increase Search Engine Visibility - Page 187,263</t>
        </is>
      </c>
      <c r="O880" s="47" t="inlineStr">
        <is>
          <t>Semrush</t>
        </is>
      </c>
      <c r="P880" s="47" t="inlineStr">
        <is>
          <t>172.67.141.197</t>
        </is>
      </c>
      <c r="Q880" s="46" t="inlineStr">
        <is>
          <t>domain:backlinksguide.info</t>
        </is>
      </c>
    </row>
    <row r="881" ht="15.75" customHeight="1">
      <c r="A881" s="46" t="inlineStr">
        <is>
          <t>backlinkshouse.com</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46212</v>
      </c>
      <c r="L881" s="46" t="inlineStr">
        <is>
          <t>shadyvent.com</t>
        </is>
      </c>
      <c r="M881" s="46" t="inlineStr">
        <is>
          <t>http://www.backlinkshouse.com/page-63352c06b8014769fe44e1059aef0b1b.html</t>
        </is>
      </c>
      <c r="N881" s="46" t="inlineStr">
        <is>
          <t>Where to buy 🚀 aged domains and backlinks 🔥 from www.backlinkshouse.com| 6335-2068</t>
        </is>
      </c>
      <c r="O881" s="47" t="inlineStr">
        <is>
          <t>Semrush</t>
        </is>
      </c>
      <c r="P881" s="47" t="inlineStr">
        <is>
          <t>118.139.161.199</t>
        </is>
      </c>
      <c r="Q881" s="46" t="inlineStr">
        <is>
          <t>domain:backlinkshouse.com</t>
        </is>
      </c>
    </row>
    <row r="882" ht="15.75" customHeight="1">
      <c r="A882" s="46" t="inlineStr">
        <is>
          <t>backlinksindexer.online</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46302</v>
      </c>
      <c r="L882" s="46" t="inlineStr">
        <is>
          <t>Build Strong SEO Authority with High Quality Links from shadyvent.com</t>
        </is>
      </c>
      <c r="M882" s="46" t="inlineStr">
        <is>
          <t>https://backlinksindexer.online/dir/authority-backlink-services-187263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104.21.27.15</t>
        </is>
      </c>
      <c r="Q882" s="46" t="inlineStr">
        <is>
          <t>domain:backlinksindexer.online</t>
        </is>
      </c>
    </row>
    <row r="883" ht="15.75" customHeight="1">
      <c r="A883" s="46" t="inlineStr">
        <is>
          <t>backlinkspecialist.store</t>
        </is>
      </c>
      <c r="B883" s="46" t="inlineStr">
        <is>
          <t>Spam (Disavow)</t>
        </is>
      </c>
      <c r="C883" s="47" t="n">
        <v>0</v>
      </c>
      <c r="D883" s="48" t="n">
        <v>2</v>
      </c>
      <c r="E883" s="48" t="inlineStr"/>
      <c r="F883" s="48" t="n">
        <v>0</v>
      </c>
      <c r="G883" s="47" t="inlineStr">
        <is>
          <t>Yes</t>
        </is>
      </c>
      <c r="H883" s="46" t="inlineStr">
        <is>
          <t>newimagecanopy.com</t>
        </is>
      </c>
      <c r="I883" s="47" t="n">
        <v>2</v>
      </c>
      <c r="J883" s="47" t="n">
        <v>0</v>
      </c>
      <c r="K883" s="49" t="n">
        <v>46306</v>
      </c>
      <c r="L883" s="46" t="inlineStr">
        <is>
          <t>Build Strong SEO Authority with High Quality Links from shadyvent.com</t>
        </is>
      </c>
      <c r="M883" s="46" t="inlineStr">
        <is>
          <t>https://backlinkspecialist.store/dir/authority-backlink-services-187263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104.21.70.124</t>
        </is>
      </c>
      <c r="Q883" s="46" t="inlineStr">
        <is>
          <t>domain:backlinkspecialist.store</t>
        </is>
      </c>
    </row>
    <row r="884" ht="15.75" customHeight="1">
      <c r="A884" s="46" t="inlineStr">
        <is>
          <t>backlinkspulse.com</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46284</v>
      </c>
      <c r="L884" s="46" t="inlineStr">
        <is>
          <t>Build Strong SEO Authority with High Quality Links from shadyvent.com</t>
        </is>
      </c>
      <c r="M884" s="46" t="inlineStr">
        <is>
          <t>https://backlinkspulse.com/dir/authority-backlink-services-187263</t>
        </is>
      </c>
      <c r="N884" s="46" t="inlineStr">
        <is>
          <t>Premium Link Building Services Designed to Help Websites Build Strong Backlink Authority, Improve Google Rankings, and Increase Search Engine Visibility - Page 187,263</t>
        </is>
      </c>
      <c r="O884" s="47" t="inlineStr">
        <is>
          <t>Semrush</t>
        </is>
      </c>
      <c r="P884" s="47" t="inlineStr">
        <is>
          <t>172.67.128.91</t>
        </is>
      </c>
      <c r="Q884" s="46" t="inlineStr">
        <is>
          <t>domain:backlinkspulse.com</t>
        </is>
      </c>
    </row>
    <row r="885" ht="15.75" customHeight="1">
      <c r="A885" s="46" t="inlineStr">
        <is>
          <t>backlinksreport.site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46283</v>
      </c>
      <c r="L885" s="46" t="inlineStr">
        <is>
          <t>Build Strong SEO Authority with High Quality Links from shadyvent.com</t>
        </is>
      </c>
      <c r="M885" s="46" t="inlineStr">
        <is>
          <t>https://backlinksreport.site/dir/authority-backlink-services-187263</t>
        </is>
      </c>
      <c r="N885" s="46" t="inlineStr">
        <is>
          <t>Premium Link Building Services Designed to Help Websites Build Strong Backlink Authority, Improve Google Rankings, and Increase Search Engine Visibility - Page 187,263</t>
        </is>
      </c>
      <c r="O885" s="47" t="inlineStr">
        <is>
          <t>Both</t>
        </is>
      </c>
      <c r="P885" s="47" t="inlineStr">
        <is>
          <t>172.67.152.38</t>
        </is>
      </c>
      <c r="Q885" s="46" t="inlineStr">
        <is>
          <t>domain:backlinksreport.site</t>
        </is>
      </c>
    </row>
    <row r="886" ht="15.75" customHeight="1">
      <c r="A886" s="46" t="inlineStr">
        <is>
          <t>backlinkstores.com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46293</v>
      </c>
      <c r="L886" s="46" t="inlineStr">
        <is>
          <t>Build Strong SEO Authority with High Quality Links from shadyvent.com</t>
        </is>
      </c>
      <c r="M886" s="46" t="inlineStr">
        <is>
          <t>https://backlinkstores.com/dir/authority-backlink-services-187263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172.67.187.86</t>
        </is>
      </c>
      <c r="Q886" s="46" t="inlineStr">
        <is>
          <t>domain:backlinkstores.com</t>
        </is>
      </c>
    </row>
    <row r="887" ht="15.75" customHeight="1">
      <c r="A887" s="46" t="inlineStr">
        <is>
          <t>backlinkstree.com</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46213</v>
      </c>
      <c r="L887" s="46" t="inlineStr">
        <is>
          <t>shadyvent.com</t>
        </is>
      </c>
      <c r="M887" s="46" t="inlineStr">
        <is>
          <t>http://www.backlinkstree.com/page-63352c06b8014769fe44e1059aef0b1b.html</t>
        </is>
      </c>
      <c r="N887" s="46" t="inlineStr">
        <is>
          <t>Where to buy 🚀 aged domains and backlinks 🔥 from www.backlinkstree.com| 6335-2068</t>
        </is>
      </c>
      <c r="O887" s="47" t="inlineStr">
        <is>
          <t>Both</t>
        </is>
      </c>
      <c r="P887" s="47" t="inlineStr">
        <is>
          <t>118.139.161.199</t>
        </is>
      </c>
      <c r="Q887" s="46" t="inlineStr">
        <is>
          <t>domain:backlinkstree.com</t>
        </is>
      </c>
    </row>
    <row r="888" ht="15.75" customHeight="1">
      <c r="A888" s="46" t="inlineStr">
        <is>
          <t>backlinkurlchecker.store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46303</v>
      </c>
      <c r="L888" s="46" t="inlineStr">
        <is>
          <t>Build Strong SEO Authority with High Quality Links from shadyvent.com</t>
        </is>
      </c>
      <c r="M888" s="46" t="inlineStr">
        <is>
          <t>https://backlinkurlchecker.store/dir/authority-backlink-services-187263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172.67.161.85</t>
        </is>
      </c>
      <c r="Q888" s="46" t="inlineStr">
        <is>
          <t>domain:backlinkurlchecker.store</t>
        </is>
      </c>
    </row>
    <row r="889" ht="15.75" customHeight="1">
      <c r="A889" s="46" t="inlineStr">
        <is>
          <t>backlinkwizards.link</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46295</v>
      </c>
      <c r="L889" s="46" t="inlineStr">
        <is>
          <t>Build Strong SEO Authority with High Quality Links from shadyvent.com</t>
        </is>
      </c>
      <c r="M889" s="46" t="inlineStr">
        <is>
          <t>https://backlinkwizards.link/dir/authority-backlink-services-187263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104.21.5.168</t>
        </is>
      </c>
      <c r="Q889" s="46" t="inlineStr">
        <is>
          <t>domain:backlinkwizards.link</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booksreadr.org</t>
        </is>
      </c>
      <c r="B918" s="46" t="inlineStr">
        <is>
          <t>Spam (Disavow)</t>
        </is>
      </c>
      <c r="C918" s="47" t="n">
        <v>4</v>
      </c>
      <c r="D918" s="48" t="n">
        <v>2</v>
      </c>
      <c r="E918" s="48" t="inlineStr"/>
      <c r="F918" s="48" t="n">
        <v>0</v>
      </c>
      <c r="G918" s="47" t="inlineStr">
        <is>
          <t>Yes</t>
        </is>
      </c>
      <c r="H918" s="46" t="inlineStr">
        <is>
          <t>newimagecanopy.com</t>
        </is>
      </c>
      <c r="I918" s="47" t="n">
        <v>2</v>
      </c>
      <c r="J918" s="47" t="n">
        <v>0</v>
      </c>
      <c r="K918" s="49" t="n">
        <v>46054</v>
      </c>
      <c r="L918" s="46" t="inlineStr">
        <is>
          <t>shadyvent.com</t>
        </is>
      </c>
      <c r="M918" s="46" t="inlineStr">
        <is>
          <t>https://booksreadr.org/page-63352c06b8014769fe44e1059aef0b1b.html</t>
        </is>
      </c>
      <c r="N918" s="46" t="inlineStr">
        <is>
          <t>Where to buy 🚀 aged domains and backlinks 🔥 from booksreadr.org| 6335-2068</t>
        </is>
      </c>
      <c r="O918" s="47" t="inlineStr">
        <is>
          <t>Semrush</t>
        </is>
      </c>
      <c r="P918" s="47" t="inlineStr">
        <is>
          <t>92.249.46.138</t>
        </is>
      </c>
      <c r="Q918" s="46" t="inlineStr">
        <is>
          <t>domain:booksreadr.org</t>
        </is>
      </c>
    </row>
    <row r="919" ht="15.75" customHeight="1">
      <c r="A919" s="46" t="inlineStr">
        <is>
          <t>boost-traffic.com</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46296</v>
      </c>
      <c r="L919" s="46" t="inlineStr">
        <is>
          <t>Build Strong SEO Authority with High Quality Links from shadyvent.com</t>
        </is>
      </c>
      <c r="M919" s="46" t="inlineStr">
        <is>
          <t>http://boost-traffic.com/dir/authority-backlink-services-187263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104.21.20.217</t>
        </is>
      </c>
      <c r="Q919" s="46" t="inlineStr">
        <is>
          <t>domain:boost-traffic.com</t>
        </is>
      </c>
    </row>
    <row r="920" ht="15.75" customHeight="1">
      <c r="A920" s="46" t="inlineStr">
        <is>
          <t>boost-traffic.info</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46303</v>
      </c>
      <c r="L920" s="46" t="inlineStr">
        <is>
          <t>Build Strong SEO Authority with High Quality Links from shadyvent.com</t>
        </is>
      </c>
      <c r="M920" s="46" t="inlineStr">
        <is>
          <t>http://boost-traffic.info/dir/authority-backlink-services-187263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172.67.146.221</t>
        </is>
      </c>
      <c r="Q920" s="46" t="inlineStr">
        <is>
          <t>domain:boost-traffic.info</t>
        </is>
      </c>
    </row>
    <row r="921" ht="15.75" customHeight="1">
      <c r="A921" s="46" t="inlineStr">
        <is>
          <t>boost-traffic.link</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46284</v>
      </c>
      <c r="L921" s="46" t="inlineStr">
        <is>
          <t>Build Strong SEO Authority with High Quality Links from shadyvent.com</t>
        </is>
      </c>
      <c r="M921" s="46" t="inlineStr">
        <is>
          <t>http://boost-traffic.link/dir/authority-backlink-services-187263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172.67.162.152</t>
        </is>
      </c>
      <c r="Q921" s="46" t="inlineStr">
        <is>
          <t>domain:boost-traffic.link</t>
        </is>
      </c>
    </row>
    <row r="922" ht="15.75" customHeight="1">
      <c r="A922" s="46" t="inlineStr">
        <is>
          <t>breachviews.com</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46291</v>
      </c>
      <c r="L922" s="46" t="inlineStr">
        <is>
          <t>High Quality Dofollow Backlinks DA 50 PA 40 Premium PBN Network Service newimagecanopy.com Rank First Page Google Fast SEO Link Building Buy Backlinks Online Cheap</t>
        </is>
      </c>
      <c r="M922" s="46" t="inlineStr">
        <is>
          <t>https://breachviews.com/guest-post-network/trusted-niche-edit-links-for-higher-da-and-dr-scores-secure-first-page-positions-with-full-placement-reporting-c4f69c.html</t>
        </is>
      </c>
      <c r="N922" s="46" t="inlineStr">
        <is>
          <t>Trusted Niche Edit Links for Higher DA and DR Scores. Secure First Page Positions, with Full Placement Reporting.</t>
        </is>
      </c>
      <c r="O922" s="47" t="inlineStr">
        <is>
          <t>Semrush</t>
        </is>
      </c>
      <c r="P922" s="47" t="inlineStr">
        <is>
          <t>104.21.24.16</t>
        </is>
      </c>
      <c r="Q922" s="46" t="inlineStr">
        <is>
          <t>domain:breachviews.com</t>
        </is>
      </c>
    </row>
    <row r="923" ht="15.75" customHeight="1">
      <c r="A923" s="46" t="inlineStr">
        <is>
          <t>brilko.shop</t>
        </is>
      </c>
      <c r="B923" s="46" t="inlineStr">
        <is>
          <t>Spam (Disavow)</t>
        </is>
      </c>
      <c r="C923" s="47" t="n">
        <v>2</v>
      </c>
      <c r="D923" s="48" t="n">
        <v>2</v>
      </c>
      <c r="E923" s="48" t="n">
        <v>184</v>
      </c>
      <c r="F923" s="48" t="n">
        <v>0</v>
      </c>
      <c r="G923" s="47" t="inlineStr">
        <is>
          <t>Yes</t>
        </is>
      </c>
      <c r="H923" s="46" t="inlineStr">
        <is>
          <t>newimagecanopy.com</t>
        </is>
      </c>
      <c r="I923" s="47" t="n">
        <v>2</v>
      </c>
      <c r="J923" s="47" t="n">
        <v>0</v>
      </c>
      <c r="K923" s="49" t="n">
        <v>46255</v>
      </c>
      <c r="L923" s="46" t="inlineStr">
        <is>
          <t>High Quality Dofollow Backlinks DA 50 PA 40 Premium PBN Network Service shadyvent.com Rank First Page Google Fast SEO Link Building Buy Backlinks Online Cheap</t>
        </is>
      </c>
      <c r="M923" s="46" t="inlineStr">
        <is>
          <t>https://brilko.shop/reliable-pbn-backlinks-to-improve-citation-flow-grow-search-traffic-with-full-placement-reporting-f88380-10/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domain:brilko.shop</t>
        </is>
      </c>
    </row>
    <row r="924" ht="15.75" customHeight="1">
      <c r="A924" s="46" t="inlineStr">
        <is>
          <t>brinto.shop</t>
        </is>
      </c>
      <c r="B924" s="46" t="inlineStr">
        <is>
          <t>Spam (Disavow)</t>
        </is>
      </c>
      <c r="C924" s="47" t="n">
        <v>2</v>
      </c>
      <c r="D924" s="48" t="n">
        <v>2</v>
      </c>
      <c r="E924" s="48" t="n">
        <v>188</v>
      </c>
      <c r="F924" s="48" t="n">
        <v>0</v>
      </c>
      <c r="G924" s="47" t="inlineStr">
        <is>
          <t>Yes</t>
        </is>
      </c>
      <c r="H924" s="46" t="inlineStr">
        <is>
          <t>newimagecanopy.com</t>
        </is>
      </c>
      <c r="I924" s="47" t="n">
        <v>2</v>
      </c>
      <c r="J924" s="47" t="n">
        <v>0</v>
      </c>
      <c r="K924" s="49" t="n">
        <v>46268</v>
      </c>
      <c r="L924" s="46" t="inlineStr">
        <is>
          <t>High Quality Dofollow Backlinks DA 50 PA 40 Premium PBN Network Service shadyvent.com Rank First Page Google Fast SEO Link Building Buy Backlinks Online Cheap</t>
        </is>
      </c>
      <c r="M924" s="46" t="inlineStr">
        <is>
          <t>https://brinto.shop/reliable-pbn-backlinks-to-improve-citation-flow-grow-search-traffic-with-full-placement-reporting-f88380-10/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domain:brinto.shop</t>
        </is>
      </c>
    </row>
    <row r="925" ht="15.75" customHeight="1">
      <c r="A925" s="46" t="inlineStr">
        <is>
          <t>bripto.shop</t>
        </is>
      </c>
      <c r="B925" s="46" t="inlineStr">
        <is>
          <t>Spam (Disavow)</t>
        </is>
      </c>
      <c r="C925" s="47" t="n">
        <v>2</v>
      </c>
      <c r="D925" s="48" t="n">
        <v>2</v>
      </c>
      <c r="E925" s="48" t="n">
        <v>186</v>
      </c>
      <c r="F925" s="48" t="n">
        <v>0</v>
      </c>
      <c r="G925" s="47" t="inlineStr">
        <is>
          <t>Yes</t>
        </is>
      </c>
      <c r="H925" s="46" t="inlineStr">
        <is>
          <t>newimagecanopy.com</t>
        </is>
      </c>
      <c r="I925" s="47" t="n">
        <v>2</v>
      </c>
      <c r="J925" s="47" t="n">
        <v>0</v>
      </c>
      <c r="K925" s="49" t="n">
        <v>46270</v>
      </c>
      <c r="L925" s="46" t="inlineStr">
        <is>
          <t>High Quality Dofollow Backlinks DA 50 PA 40 Premium PBN Network Service newimagecanopy.com Rank First Page Google Fast SEO Link Building Buy Backlinks Online Cheap</t>
        </is>
      </c>
      <c r="M925" s="46" t="inlineStr">
        <is>
          <t>https://bripto.shop/powerful-manual-outreach-backlinks-to-increase-trust-flow-secure-first-page-positions-across-every-niche-and-market-f69934-2/</t>
        </is>
      </c>
      <c r="N925" s="46" t="inlineStr">
        <is>
          <t>Powerful Manual Outreach Backlinks to Increase Trust Flow. Secure First Page Positions, Across Every Niche and Market.</t>
        </is>
      </c>
      <c r="O925" s="47" t="inlineStr">
        <is>
          <t>Ahrefs</t>
        </is>
      </c>
      <c r="P925" s="47" t="inlineStr"/>
      <c r="Q925" s="46" t="inlineStr">
        <is>
          <t>domain:bripto.shop</t>
        </is>
      </c>
    </row>
    <row r="926" ht="15.75" customHeight="1">
      <c r="A926" s="46" t="inlineStr">
        <is>
          <t>browardmac.shop</t>
        </is>
      </c>
      <c r="B926" s="46" t="inlineStr">
        <is>
          <t>Spam (Disavow)</t>
        </is>
      </c>
      <c r="C926" s="47" t="n">
        <v>4</v>
      </c>
      <c r="D926" s="48" t="n">
        <v>2</v>
      </c>
      <c r="E926" s="48" t="inlineStr"/>
      <c r="F926" s="48" t="n">
        <v>0</v>
      </c>
      <c r="G926" s="47" t="inlineStr">
        <is>
          <t>Yes</t>
        </is>
      </c>
      <c r="H926" s="46" t="inlineStr">
        <is>
          <t>newimagecanopy.com</t>
        </is>
      </c>
      <c r="I926" s="47" t="n">
        <v>2</v>
      </c>
      <c r="J926" s="47" t="n">
        <v>0</v>
      </c>
      <c r="K926" s="49" t="n">
        <v>46298</v>
      </c>
      <c r="L926" s="46" t="inlineStr">
        <is>
          <t>Effective White Hat SEO Links for newimagecanopy.com for Higher DA and DR Scores. Grow Search Traffic, with Safe Link Velocity.</t>
        </is>
      </c>
      <c r="M926" s="46" t="inlineStr">
        <is>
          <t>https://browardmac.shop/dofollow-index/premium-white-hat-seo-links-to-boost-domain-authority-build-lasting-authority-with-safe-link-velocity-9e3c5b.html</t>
        </is>
      </c>
      <c r="N926" s="46" t="inlineStr">
        <is>
          <t>Premium White Hat SEO Links to Boost Domain Authority. Build Lasting Authority, with Safe Link Velocity.</t>
        </is>
      </c>
      <c r="O926" s="47" t="inlineStr">
        <is>
          <t>Semrush</t>
        </is>
      </c>
      <c r="P926" s="47" t="inlineStr">
        <is>
          <t>104.21.74.26</t>
        </is>
      </c>
      <c r="Q926" s="46" t="inlineStr">
        <is>
          <t>domain:browardmac.shop</t>
        </is>
      </c>
    </row>
    <row r="927" ht="15.75" customHeight="1">
      <c r="A927" s="46" t="inlineStr">
        <is>
          <t>bulkbacklinkanalysis.site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46284</v>
      </c>
      <c r="L927" s="46" t="inlineStr">
        <is>
          <t>Expert SEO Links and Backlinks for newimagecanopy.com Ranking Growth</t>
        </is>
      </c>
      <c r="M927" s="46" t="inlineStr">
        <is>
          <t>https://bulkbacklinkanalysis.site/dir/professional-link-building-147306</t>
        </is>
      </c>
      <c r="N927" s="46" t="inlineStr">
        <is>
          <t>Expert Premium Backlink Building Services Helping Websites Strengthen Their SEO Profiles, Improve Search Engine Rankings, and Attract More Organic Visitors - Page 147,306</t>
        </is>
      </c>
      <c r="O927" s="47" t="inlineStr">
        <is>
          <t>Ahrefs</t>
        </is>
      </c>
      <c r="P927" s="47" t="inlineStr"/>
      <c r="Q927" s="46" t="inlineStr">
        <is>
          <t>domain:bulkbacklinkanalysis.site</t>
        </is>
      </c>
    </row>
    <row r="928" ht="15.75" customHeight="1">
      <c r="A928" s="46" t="inlineStr">
        <is>
          <t>bulkbacklinkanalysis.website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46288</v>
      </c>
      <c r="L928" s="46" t="inlineStr">
        <is>
          <t>Expert SEO Links and Backlinks for newimagecanopy.com Ranking Growth</t>
        </is>
      </c>
      <c r="M928" s="46" t="inlineStr">
        <is>
          <t>https://bulkbacklinkanalysis.website/dir/professional-link-building-147306</t>
        </is>
      </c>
      <c r="N928" s="46" t="inlineStr">
        <is>
          <t>Expert Premium Backlink Building Services Helping Websites Strengthen Their SEO Profiles, Improve Search Engine Rankings, and Attract More Organic Visitors - Page 147,306</t>
        </is>
      </c>
      <c r="O928" s="47" t="inlineStr">
        <is>
          <t>Both</t>
        </is>
      </c>
      <c r="P928" s="47" t="inlineStr">
        <is>
          <t>104.21.59.136</t>
        </is>
      </c>
      <c r="Q928" s="46" t="inlineStr">
        <is>
          <t>domain:bulkbacklinkanalysis.website</t>
        </is>
      </c>
    </row>
    <row r="929" ht="15.75" customHeight="1">
      <c r="A929" s="46" t="inlineStr">
        <is>
          <t>bulkbacklinkchecker.online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46283</v>
      </c>
      <c r="L929" s="46" t="inlineStr">
        <is>
          <t>Build Strong SEO Authority with High Quality Links from shadyvent.com</t>
        </is>
      </c>
      <c r="M929" s="46" t="inlineStr">
        <is>
          <t>https://bulkbacklinkchecker.online/dir/authority-backlink-services-187263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104.21.82.88</t>
        </is>
      </c>
      <c r="Q929" s="46" t="inlineStr">
        <is>
          <t>domain:bulkbacklinkchecker.online</t>
        </is>
      </c>
    </row>
    <row r="930" ht="15.75" customHeight="1">
      <c r="A930" s="46" t="inlineStr">
        <is>
          <t>bulkbacklinkchecker.shop</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46284</v>
      </c>
      <c r="L930" s="46" t="inlineStr">
        <is>
          <t>Build Strong SEO Authority with High Quality Links from shadyvent.com</t>
        </is>
      </c>
      <c r="M930" s="46" t="inlineStr">
        <is>
          <t>https://bulkbacklinkchecker.shop/dir/authority-backlink-services-187263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is>
          <t>172.67.132.143</t>
        </is>
      </c>
      <c r="Q930" s="46" t="inlineStr">
        <is>
          <t>domain:bulkbacklinkchecker.shop</t>
        </is>
      </c>
    </row>
    <row r="931" ht="15.75" customHeight="1">
      <c r="A931" s="46" t="inlineStr">
        <is>
          <t>bulkbacklinkreport.space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46305</v>
      </c>
      <c r="L931" s="46" t="inlineStr">
        <is>
          <t>Build Strong SEO Authority with High Quality Links from shadyvent.com</t>
        </is>
      </c>
      <c r="M931" s="46" t="inlineStr">
        <is>
          <t>https://bulkbacklinkreport.space/dir/authority-backlink-services-187263</t>
        </is>
      </c>
      <c r="N931" s="46" t="inlineStr">
        <is>
          <t>Premium Link Building Services Designed to Help Websites Build Strong Backlink Authority, Improve Google Rankings, and Increase Search Engine Visibility - Page 187,263</t>
        </is>
      </c>
      <c r="O931" s="47" t="inlineStr">
        <is>
          <t>Semrush</t>
        </is>
      </c>
      <c r="P931" s="47" t="inlineStr">
        <is>
          <t>104.21.19.163</t>
        </is>
      </c>
      <c r="Q931" s="46" t="inlineStr">
        <is>
          <t>domain:bulkbacklinkreport.space</t>
        </is>
      </c>
    </row>
    <row r="932" ht="15.75" customHeight="1">
      <c r="A932" s="46" t="inlineStr">
        <is>
          <t>bulkbacklinkreport.store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https://bulkbacklinkreport.store/dir/authority-backlink-services-187263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172.67.179.231</t>
        </is>
      </c>
      <c r="Q932" s="46" t="inlineStr">
        <is>
          <t>domain:bulkbacklinkreport.store</t>
        </is>
      </c>
    </row>
    <row r="933" ht="15.75" customHeight="1">
      <c r="A933" s="46" t="inlineStr">
        <is>
          <t>bulkdachecker.store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46283</v>
      </c>
      <c r="L933" s="46" t="inlineStr">
        <is>
          <t>Expert SEO Links and Backlinks for newimagecanopy.com Ranking Growth</t>
        </is>
      </c>
      <c r="M933" s="46" t="inlineStr">
        <is>
          <t>https://bulkdachecker.store/dir/professional-link-building-147306</t>
        </is>
      </c>
      <c r="N933" s="46" t="inlineStr">
        <is>
          <t>Expert Premium Backlink Building Services Helping Websites Strengthen Their SEO Profiles, Improve Search Engine Rankings, and Attract More Organic Visitors - Page 147,306</t>
        </is>
      </c>
      <c r="O933" s="47" t="inlineStr">
        <is>
          <t>Ahrefs</t>
        </is>
      </c>
      <c r="P933" s="47" t="inlineStr"/>
      <c r="Q933" s="46" t="inlineStr">
        <is>
          <t>domain:bulkdachecker.store</t>
        </is>
      </c>
    </row>
    <row r="934" ht="15.75" customHeight="1">
      <c r="A934" s="46" t="inlineStr">
        <is>
          <t>bulkdacheckerfree.online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46283</v>
      </c>
      <c r="L934" s="46" t="inlineStr">
        <is>
          <t>Build Strong SEO Authority with High Quality Links from shadyvent.com</t>
        </is>
      </c>
      <c r="M934" s="46" t="inlineStr">
        <is>
          <t>https://bulkdacheckerfree.online/dir/authority-backlink-services-187263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104.21.50.28</t>
        </is>
      </c>
      <c r="Q934" s="46" t="inlineStr">
        <is>
          <t>domain:bulkdacheckerfree.online</t>
        </is>
      </c>
    </row>
    <row r="935" ht="15.75" customHeight="1">
      <c r="A935" s="46" t="inlineStr">
        <is>
          <t>bulkdacheckertool.shop</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46304</v>
      </c>
      <c r="L935" s="46" t="inlineStr">
        <is>
          <t>Build Strong SEO Authority with High Quality Links from shadyvent.com</t>
        </is>
      </c>
      <c r="M935" s="46" t="inlineStr">
        <is>
          <t>https://bulkdacheckertool.shop/dir/authority-backlink-services-187263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172.67.191.246</t>
        </is>
      </c>
      <c r="Q935" s="46" t="inlineStr">
        <is>
          <t>domain:bulkdacheckertool.shop</t>
        </is>
      </c>
    </row>
    <row r="936" ht="15.75" customHeight="1">
      <c r="A936" s="46" t="inlineStr">
        <is>
          <t>bulkdacheckertool.website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46288</v>
      </c>
      <c r="L936" s="46" t="inlineStr">
        <is>
          <t>Build Strong SEO Authority with High Quality Links from shadyvent.com</t>
        </is>
      </c>
      <c r="M936" s="46" t="inlineStr">
        <is>
          <t>https://bulkdacheckertool.website/dir/authority-backlink-services-187263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104.21.34.118</t>
        </is>
      </c>
      <c r="Q936" s="46" t="inlineStr">
        <is>
          <t>domain:bulkdacheckertool.website</t>
        </is>
      </c>
    </row>
    <row r="937" ht="15.75" customHeight="1">
      <c r="A937" s="46" t="inlineStr">
        <is>
          <t>bulkdomaindachecker.website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46304</v>
      </c>
      <c r="L937" s="46" t="inlineStr">
        <is>
          <t>Build Strong SEO Authority with High Quality Links from shadyvent.com</t>
        </is>
      </c>
      <c r="M937" s="46" t="inlineStr">
        <is>
          <t>https://bulkdomaindachecker.website/dir/authority-backlink-services-187263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104.21.11.84</t>
        </is>
      </c>
      <c r="Q937" s="46" t="inlineStr">
        <is>
          <t>domain:bulkdomaindachecker.website</t>
        </is>
      </c>
    </row>
    <row r="938" ht="15.75" customHeight="1">
      <c r="A938" s="46" t="inlineStr">
        <is>
          <t>bulkdrchecker.store</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46283</v>
      </c>
      <c r="L938" s="46" t="inlineStr">
        <is>
          <t>Build Strong SEO Authority with High Quality Links from shadyvent.com</t>
        </is>
      </c>
      <c r="M938" s="46" t="inlineStr">
        <is>
          <t>https://bulkdrchecker.store/dir/authority-backlink-services-187263</t>
        </is>
      </c>
      <c r="N938" s="46" t="inlineStr">
        <is>
          <t>Premium Link Building Services Designed to Help Websites Build Strong Backlink Authority, Improve Google Rankings, and Increase Search Engine Visibility - Page 187,263</t>
        </is>
      </c>
      <c r="O938" s="47" t="inlineStr">
        <is>
          <t>Both</t>
        </is>
      </c>
      <c r="P938" s="47" t="inlineStr">
        <is>
          <t>172.67.139.108</t>
        </is>
      </c>
      <c r="Q938" s="46" t="inlineStr">
        <is>
          <t>domain:bulkdrchecker.store</t>
        </is>
      </c>
    </row>
    <row r="939" ht="15.75" customHeight="1">
      <c r="A939" s="46" t="inlineStr">
        <is>
          <t>bulkfreedapachecker.shop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46283</v>
      </c>
      <c r="L939" s="46" t="inlineStr">
        <is>
          <t>Expert SEO Links and Backlinks for newimagecanopy.com Ranking Growth</t>
        </is>
      </c>
      <c r="M939" s="46" t="inlineStr">
        <is>
          <t>https://bulkfreedapachecker.shop/dir/professional-link-building-147306</t>
        </is>
      </c>
      <c r="N939" s="46" t="inlineStr">
        <is>
          <t>Expert Premium Backlink Building Services Helping Websites Strengthen Their SEO Profiles, Improve Search Engine Rankings, and Attract More Organic Visitors - Page 147,306</t>
        </is>
      </c>
      <c r="O939" s="47" t="inlineStr">
        <is>
          <t>Ahrefs</t>
        </is>
      </c>
      <c r="P939" s="47" t="inlineStr"/>
      <c r="Q939" s="46" t="inlineStr">
        <is>
          <t>domain:bulkfreedapachecker.shop</t>
        </is>
      </c>
    </row>
    <row r="940" ht="15.75" customHeight="1">
      <c r="A940" s="46" t="inlineStr">
        <is>
          <t>bulklinkchecker.online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46283</v>
      </c>
      <c r="L940" s="46" t="inlineStr">
        <is>
          <t>Build Strong SEO Authority with High Quality Links from shadyvent.com</t>
        </is>
      </c>
      <c r="M940" s="46" t="inlineStr">
        <is>
          <t>https://bulklinkchecker.online/dir/authority-backlink-services-187263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104.21.63.151</t>
        </is>
      </c>
      <c r="Q940" s="46" t="inlineStr">
        <is>
          <t>domain:bulklinkchecker.online</t>
        </is>
      </c>
    </row>
    <row r="941" ht="15.75" customHeight="1">
      <c r="A941" s="46" t="inlineStr">
        <is>
          <t>bulklinkchecker.site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46284</v>
      </c>
      <c r="L941" s="46" t="inlineStr">
        <is>
          <t>Build Strong SEO Authority with High Quality Links from shadyvent.com</t>
        </is>
      </c>
      <c r="M941" s="46" t="inlineStr">
        <is>
          <t>https://bulklinkchecker.site/dir/authority-backlink-services-187263</t>
        </is>
      </c>
      <c r="N941" s="46" t="inlineStr">
        <is>
          <t>Premium Link Building Services Designed to Help Websites Build Strong Backlink Authority, Improve Google Rankings, and Increase Search Engine Visibility - Page 187,263</t>
        </is>
      </c>
      <c r="O941" s="47" t="inlineStr">
        <is>
          <t>Both</t>
        </is>
      </c>
      <c r="P941" s="47" t="inlineStr">
        <is>
          <t>172.67.128.57</t>
        </is>
      </c>
      <c r="Q941" s="46" t="inlineStr">
        <is>
          <t>domain:bulklinkchecker.site</t>
        </is>
      </c>
    </row>
    <row r="942" ht="15.75" customHeight="1">
      <c r="A942" s="46" t="inlineStr">
        <is>
          <t>bulklinkchecker.space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46307</v>
      </c>
      <c r="L942" s="46" t="inlineStr">
        <is>
          <t>Build Strong SEO Authority with High Quality Links from shadyvent.com</t>
        </is>
      </c>
      <c r="M942" s="46" t="inlineStr">
        <is>
          <t>https://bulklinkchecker.space/dir/authority-backlink-services-187263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104.21.23.241</t>
        </is>
      </c>
      <c r="Q942" s="46" t="inlineStr">
        <is>
          <t>domain:bulklinkchecker.space</t>
        </is>
      </c>
    </row>
    <row r="943" ht="15.75" customHeight="1">
      <c r="A943" s="46" t="inlineStr">
        <is>
          <t>bulklinkchecker.store</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46284</v>
      </c>
      <c r="L943" s="46" t="inlineStr">
        <is>
          <t>Build Strong SEO Authority with High Quality Links from shadyvent.com</t>
        </is>
      </c>
      <c r="M943" s="46" t="inlineStr">
        <is>
          <t>https://bulklinkchecker.store/dir/authority-backlink-services-187263</t>
        </is>
      </c>
      <c r="N943" s="46" t="inlineStr">
        <is>
          <t>Premium Link Building Services Designed to Help Websites Build Strong Backlink Authority, Improve Google Rankings, and Increase Search Engine Visibility - Page 187,263</t>
        </is>
      </c>
      <c r="O943" s="47" t="inlineStr">
        <is>
          <t>Both</t>
        </is>
      </c>
      <c r="P943" s="47" t="inlineStr">
        <is>
          <t>104.21.67.155</t>
        </is>
      </c>
      <c r="Q943" s="46" t="inlineStr">
        <is>
          <t>domain:bulklinkchecker.store</t>
        </is>
      </c>
    </row>
    <row r="944" ht="15.75" customHeight="1">
      <c r="A944" s="46" t="inlineStr">
        <is>
          <t>burpio.shop</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46289</v>
      </c>
      <c r="L944" s="46" t="inlineStr">
        <is>
          <t>Effective White Hat SEO Links for newimagecanopy.com for Higher DA and DR Scores. Grow Search Traffic, with Safe Link Velocity.</t>
        </is>
      </c>
      <c r="M944" s="46" t="inlineStr">
        <is>
          <t>https://burpio.shop/ranking-resources/powerful-tiered-link-building-for-higher-da-and-dr-scores-outrank-your-competitors-for-competitive-serp-results-d19dee.html</t>
        </is>
      </c>
      <c r="N944" s="46" t="inlineStr">
        <is>
          <t>Powerful Tiered Link Building for Higher DA and DR Scores. Outrank Your Competitors, for Competitive SERP Results.</t>
        </is>
      </c>
      <c r="O944" s="47" t="inlineStr">
        <is>
          <t>Semrush</t>
        </is>
      </c>
      <c r="P944" s="47" t="inlineStr">
        <is>
          <t>104.21.53.160</t>
        </is>
      </c>
      <c r="Q944" s="46" t="inlineStr">
        <is>
          <t>domain:burpio.shop</t>
        </is>
      </c>
    </row>
    <row r="945" ht="15.75" customHeight="1">
      <c r="A945" s="46" t="inlineStr">
        <is>
          <t>businessdirectorylinks.space</t>
        </is>
      </c>
      <c r="B945" s="46" t="inlineStr">
        <is>
          <t>Spam (Disavow)</t>
        </is>
      </c>
      <c r="C945" s="47" t="n">
        <v>0</v>
      </c>
      <c r="D945" s="48" t="n">
        <v>2</v>
      </c>
      <c r="E945" s="48" t="inlineStr"/>
      <c r="F945" s="48" t="n">
        <v>0</v>
      </c>
      <c r="G945" s="47" t="inlineStr">
        <is>
          <t>Yes</t>
        </is>
      </c>
      <c r="H945" s="46" t="inlineStr">
        <is>
          <t>newimagecanopy.com</t>
        </is>
      </c>
      <c r="I945" s="47" t="n">
        <v>2</v>
      </c>
      <c r="J945" s="47" t="n">
        <v>0</v>
      </c>
      <c r="K945" s="49" t="n">
        <v>46307</v>
      </c>
      <c r="L945" s="46" t="inlineStr">
        <is>
          <t>Build Strong SEO Authority with High Quality Links from shadyvent.com</t>
        </is>
      </c>
      <c r="M945" s="46" t="inlineStr">
        <is>
          <t>https://businessdirectorylinks.space/dir/authority-backlink-services-187263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104.21.54.122</t>
        </is>
      </c>
      <c r="Q945" s="46" t="inlineStr">
        <is>
          <t>domain:businessdirectorylinks.space</t>
        </is>
      </c>
    </row>
    <row r="946" ht="15.75" customHeight="1">
      <c r="A946" s="46" t="inlineStr">
        <is>
          <t>byteboostforge.shop</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46300</v>
      </c>
      <c r="L946" s="46" t="inlineStr">
        <is>
          <t>Proven Manual Outreach Backlinks for shadyvent.com to Strengthen Your Link Profile. Increase Organic Visibility, with Full Placement Reporting.</t>
        </is>
      </c>
      <c r="M946" s="46" t="inlineStr">
        <is>
          <t>https://byteboostforge.shop/anchor-text-index/high-quality-dofollow-link-building-to-boost-domain-authority-grow-search-traffic-for-long-term-seo-results-20851e.html</t>
        </is>
      </c>
      <c r="N946" s="46" t="inlineStr">
        <is>
          <t>High Quality Dofollow Link Building to Boost Domain Authority. Grow Search Traffic, for Long Term SEO Results.</t>
        </is>
      </c>
      <c r="O946" s="47" t="inlineStr">
        <is>
          <t>Semrush</t>
        </is>
      </c>
      <c r="P946" s="47" t="inlineStr">
        <is>
          <t>104.21.46.192</t>
        </is>
      </c>
      <c r="Q946" s="46" t="inlineStr">
        <is>
          <t>domain:byteboostforge.shop</t>
        </is>
      </c>
    </row>
    <row r="947" ht="15.75" customHeight="1">
      <c r="A947" s="46" t="inlineStr">
        <is>
          <t>canadapsilocybin.com</t>
        </is>
      </c>
      <c r="B947" s="46" t="inlineStr">
        <is>
          <t>Spam (Disavow)</t>
        </is>
      </c>
      <c r="C947" s="47" t="n">
        <v>3</v>
      </c>
      <c r="D947" s="48" t="n">
        <v>2</v>
      </c>
      <c r="E947" s="48" t="inlineStr"/>
      <c r="F947" s="48" t="n">
        <v>0</v>
      </c>
      <c r="G947" s="47" t="inlineStr">
        <is>
          <t>Yes</t>
        </is>
      </c>
      <c r="H947" s="46" t="inlineStr">
        <is>
          <t>newimagecanopy.com</t>
        </is>
      </c>
      <c r="I947" s="47" t="n">
        <v>2</v>
      </c>
      <c r="J947" s="47" t="n">
        <v>0</v>
      </c>
      <c r="K947" s="49" t="n">
        <v>46258</v>
      </c>
      <c r="L947" s="46" t="inlineStr">
        <is>
          <t>High Quality Dofollow Backlinks DA 50 PA 40 Premium PBN Network Service newimagecanopy.com Rank First Page Google Fast SEO Link Building Buy Backlinks Online Cheap</t>
        </is>
      </c>
      <c r="M947" s="46" t="inlineStr">
        <is>
          <t>https://canadapsilocybin.com/all/2056/30.html</t>
        </is>
      </c>
      <c r="N947" s="46" t="inlineStr">
        <is>
          <t>🏆🏆Boost your Google rankings with Premium PBN &amp; Link Building🏆🏆</t>
        </is>
      </c>
      <c r="O947" s="47" t="inlineStr">
        <is>
          <t>Both</t>
        </is>
      </c>
      <c r="P947" s="47" t="inlineStr">
        <is>
          <t>104.21.12.24</t>
        </is>
      </c>
      <c r="Q947" s="46" t="inlineStr">
        <is>
          <t>domain:canadapsilocybin.com</t>
        </is>
      </c>
    </row>
    <row r="948" ht="15.75" customHeight="1">
      <c r="A948" s="46" t="inlineStr">
        <is>
          <t>canlisohbethatlari.online</t>
        </is>
      </c>
      <c r="B948" s="46" t="inlineStr">
        <is>
          <t>Spam (Disavow)</t>
        </is>
      </c>
      <c r="C948" s="47" t="n">
        <v>3</v>
      </c>
      <c r="D948" s="48" t="n">
        <v>2</v>
      </c>
      <c r="E948" s="48" t="inlineStr"/>
      <c r="F948" s="48" t="n">
        <v>0</v>
      </c>
      <c r="G948" s="47" t="inlineStr">
        <is>
          <t>Yes</t>
        </is>
      </c>
      <c r="H948" s="46" t="inlineStr">
        <is>
          <t>newimagecanopy.com</t>
        </is>
      </c>
      <c r="I948" s="47" t="n">
        <v>2</v>
      </c>
      <c r="J948" s="47" t="n">
        <v>0</v>
      </c>
      <c r="K948" s="49" t="n">
        <v>46280</v>
      </c>
      <c r="L948" s="46" t="inlineStr">
        <is>
          <t>Effective White Hat SEO Links for newimagecanopy.com for Higher DA and DR Scores. Grow Search Traffic, with Safe Link Velocity.</t>
        </is>
      </c>
      <c r="M948" s="46" t="inlineStr">
        <is>
          <t>https://canlisohbethatlari.online/pbn-directory/powerful-dofollow-link-building-to-strengthen-your-link-profile-build-lasting-authority-for-long-term-seo-results-12eac0.html</t>
        </is>
      </c>
      <c r="N948" s="46" t="inlineStr">
        <is>
          <t>Powerful Dofollow Link Building to Strengthen Your Link Profile. Build Lasting Authority, for Long Term SEO Results.</t>
        </is>
      </c>
      <c r="O948" s="47" t="inlineStr">
        <is>
          <t>Semrush</t>
        </is>
      </c>
      <c r="P948" s="47" t="inlineStr">
        <is>
          <t>104.21.62.163</t>
        </is>
      </c>
      <c r="Q948" s="46" t="inlineStr">
        <is>
          <t>domain:canlisohbethatlari.online</t>
        </is>
      </c>
    </row>
    <row r="949" ht="15.75" customHeight="1">
      <c r="A949" s="46" t="inlineStr">
        <is>
          <t>casinogamingsites.online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46297</v>
      </c>
      <c r="L949" s="46" t="inlineStr">
        <is>
          <t>Effective White Hat SEO Links for newimagecanopy.com for Higher DA and DR Scores. Grow Search Traffic, with Safe Link Velocity.</t>
        </is>
      </c>
      <c r="M949" s="46" t="inlineStr">
        <is>
          <t>https://casinogamingsites.online/seo-metrics-hub/expert-dofollow-link-building-designed-to-improve-da-dr-and-tf-outrank-your-competitors-for-competitive-serp-results-9db3c1.html</t>
        </is>
      </c>
      <c r="N949" s="46" t="inlineStr">
        <is>
          <t>Expert Dofollow Link Building Designed to Improve DA, DR and TF. Outrank Your Competitors, for Competitive SERP Results.</t>
        </is>
      </c>
      <c r="O949" s="47" t="inlineStr">
        <is>
          <t>Semrush</t>
        </is>
      </c>
      <c r="P949" s="47" t="inlineStr">
        <is>
          <t>172.67.140.168</t>
        </is>
      </c>
      <c r="Q949" s="46" t="inlineStr">
        <is>
          <t>domain:casinogamingsites.online</t>
        </is>
      </c>
    </row>
    <row r="950" ht="15.75" customHeight="1">
      <c r="A950" s="46" t="inlineStr">
        <is>
          <t>casinooftheking.com</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46279</v>
      </c>
      <c r="L950" s="46" t="inlineStr">
        <is>
          <t>High Quality Dofollow Backlinks DA 50 PA 40 Premium PBN Network Service newimagecanopy.com Rank First Page Google Fast SEO Link Building Buy Backlinks Online Cheap</t>
        </is>
      </c>
      <c r="M950" s="46" t="inlineStr">
        <is>
          <t>https://casinooftheking.com/outreach-directory/effective-guest-post-service-to-boost-domain-authority-increase-organic-visibility-and-grow-your-business-online-c5d68f.html</t>
        </is>
      </c>
      <c r="N950" s="46" t="inlineStr">
        <is>
          <t>Effective Guest Post Service to Boost Domain Authority. Increase Organic Visibility, and Grow Your Business Online.</t>
        </is>
      </c>
      <c r="O950" s="47" t="inlineStr">
        <is>
          <t>Semrush</t>
        </is>
      </c>
      <c r="P950" s="47" t="inlineStr">
        <is>
          <t>104.21.46.9</t>
        </is>
      </c>
      <c r="Q950" s="46" t="inlineStr">
        <is>
          <t>domain:casinooftheking.com</t>
        </is>
      </c>
    </row>
    <row r="951" ht="15.75" customHeight="1">
      <c r="A951" s="46" t="inlineStr">
        <is>
          <t>casinoonlinecrazytime.online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46279</v>
      </c>
      <c r="L951" s="46" t="inlineStr">
        <is>
          <t>Proven Manual Outreach Backlinks for shadyvent.com to Strengthen Your Link Profile. Increase Organic Visibility, with Full Placement Reporting.</t>
        </is>
      </c>
      <c r="M951" s="46" t="inlineStr">
        <is>
          <t>https://casinoonlinecrazytime.online/link-placement-hub/professional-dofollow-link-building-designed-to-improve-da-dr-and-tf-grow-search-traffic-with-full-placement-reporting-14626e.html</t>
        </is>
      </c>
      <c r="N951" s="46" t="inlineStr">
        <is>
          <t>Professional Dofollow Link Building Designed to Improve DA, DR and TF. Grow Search Traffic, with Full Placement Reporting.</t>
        </is>
      </c>
      <c r="O951" s="47" t="inlineStr">
        <is>
          <t>Semrush</t>
        </is>
      </c>
      <c r="P951" s="47" t="inlineStr">
        <is>
          <t>104.21.21.178</t>
        </is>
      </c>
      <c r="Q951" s="46" t="inlineStr">
        <is>
          <t>domain:casinoonlinecrazytime.online</t>
        </is>
      </c>
    </row>
    <row r="952" ht="15.75" customHeight="1">
      <c r="A952" s="46" t="inlineStr">
        <is>
          <t>casinopopular.online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46285</v>
      </c>
      <c r="L952" s="46" t="inlineStr">
        <is>
          <t>Proven Manual Outreach Backlinks for shadyvent.com to Strengthen Your Link Profile. Increase Organic Visibility, with Full Placement Reporting.</t>
        </is>
      </c>
      <c r="M952" s="46" t="inlineStr">
        <is>
          <t>https://casinopopular.online/contextual-link-index/trusted-manual-outreach-backlinks-for-higher-da-and-dr-scores-grow-search-traffic-and-grow-your-business-online-3987a8.html</t>
        </is>
      </c>
      <c r="N952" s="46" t="inlineStr">
        <is>
          <t>Trusted Manual Outreach Backlinks for Higher DA and DR Scores. Grow Search Traffic, and Grow Your Business Online.</t>
        </is>
      </c>
      <c r="O952" s="47" t="inlineStr">
        <is>
          <t>Semrush</t>
        </is>
      </c>
      <c r="P952" s="47" t="inlineStr">
        <is>
          <t>104.21.26.204</t>
        </is>
      </c>
      <c r="Q952" s="46" t="inlineStr">
        <is>
          <t>domain:casinopopular.online</t>
        </is>
      </c>
    </row>
    <row r="953" ht="15.75" customHeight="1">
      <c r="A953" s="46" t="inlineStr">
        <is>
          <t>cgpa2percentag.com</t>
        </is>
      </c>
      <c r="B953" s="46" t="inlineStr">
        <is>
          <t>Spam (Disavow)</t>
        </is>
      </c>
      <c r="C953" s="47" t="n">
        <v>4</v>
      </c>
      <c r="D953" s="48" t="n">
        <v>2</v>
      </c>
      <c r="E953" s="48" t="inlineStr"/>
      <c r="F953" s="48" t="n">
        <v>0</v>
      </c>
      <c r="G953" s="47" t="inlineStr">
        <is>
          <t>Yes</t>
        </is>
      </c>
      <c r="H953" s="46" t="inlineStr">
        <is>
          <t>newimagecanopy.com</t>
        </is>
      </c>
      <c r="I953" s="47" t="n">
        <v>2</v>
      </c>
      <c r="J953" s="47" t="n">
        <v>0</v>
      </c>
      <c r="K953" s="49" t="n">
        <v>46259</v>
      </c>
      <c r="L953" s="46" t="inlineStr">
        <is>
          <t>High Quality Dofollow Backlinks DA 50 PA 40 Premium PBN Network Service newimagecanopy.com Rank First Page Google Fast SEO Link Building Buy Backlinks Online Cheap</t>
        </is>
      </c>
      <c r="M953" s="46" t="inlineStr">
        <is>
          <t>https://cgpa2percentag.com/all/2056/30.html</t>
        </is>
      </c>
      <c r="N953" s="46" t="inlineStr">
        <is>
          <t>🏆🏆Boost your Google rankings with Premium PBN &amp; Link Building🏆🏆</t>
        </is>
      </c>
      <c r="O953" s="47" t="inlineStr">
        <is>
          <t>Both</t>
        </is>
      </c>
      <c r="P953" s="47" t="inlineStr">
        <is>
          <t>104.21.19.167</t>
        </is>
      </c>
      <c r="Q953" s="46" t="inlineStr">
        <is>
          <t>domain:cgpa2percentag.com</t>
        </is>
      </c>
    </row>
    <row r="954" ht="15.75" customHeight="1">
      <c r="A954" s="46" t="inlineStr">
        <is>
          <t>cheapsmmprovider.info</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46123</v>
      </c>
      <c r="L954" s="46" t="inlineStr">
        <is>
          <t>shadyvent.com</t>
        </is>
      </c>
      <c r="M954" s="46" t="inlineStr">
        <is>
          <t>http://www.cheapsmmprovider.info/page-63352c06b8014769fe44e1059aef0b1b.html</t>
        </is>
      </c>
      <c r="N954" s="46" t="inlineStr">
        <is>
          <t>Where to buy 🚀 aged domains and backlinks 🔥 from www.cheapsmmprovider.info| 6335-2068</t>
        </is>
      </c>
      <c r="O954" s="47" t="inlineStr">
        <is>
          <t>Semrush</t>
        </is>
      </c>
      <c r="P954" s="47" t="inlineStr">
        <is>
          <t>118.139.181.85</t>
        </is>
      </c>
      <c r="Q954" s="46" t="inlineStr">
        <is>
          <t>domain:cheapsmmprovider.info</t>
        </is>
      </c>
    </row>
    <row r="955" ht="15.75" customHeight="1">
      <c r="A955" s="46" t="inlineStr">
        <is>
          <t>checkbacklinks.store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46283</v>
      </c>
      <c r="L955" s="46" t="inlineStr">
        <is>
          <t>Build Strong SEO Authority with High Quality Links from shadyvent.com</t>
        </is>
      </c>
      <c r="M955" s="46" t="inlineStr">
        <is>
          <t>https://checkbacklinks.store/dir/authority-backlink-services-187263</t>
        </is>
      </c>
      <c r="N955" s="46" t="inlineStr">
        <is>
          <t>Premium Link Building Services Designed to Help Websites Build Strong Backlink Authority, Improve Google Rankings, and Increase Search Engine Visibility - Page 187,263</t>
        </is>
      </c>
      <c r="O955" s="47" t="inlineStr">
        <is>
          <t>Ahrefs</t>
        </is>
      </c>
      <c r="P955" s="47" t="inlineStr"/>
      <c r="Q955" s="46" t="inlineStr">
        <is>
          <t>domain:checkbacklinks.store</t>
        </is>
      </c>
    </row>
    <row r="956" ht="15.75" customHeight="1">
      <c r="A956" s="46" t="inlineStr">
        <is>
          <t>checkbacklinks.website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46302</v>
      </c>
      <c r="L956" s="46" t="inlineStr">
        <is>
          <t>Build Strong SEO Authority with High Quality Links from shadyvent.com</t>
        </is>
      </c>
      <c r="M956" s="46" t="inlineStr">
        <is>
          <t>https://checkbacklinks.website/dir/authority-backlink-services-187263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172.67.157.117</t>
        </is>
      </c>
      <c r="Q956" s="46" t="inlineStr">
        <is>
          <t>domain:checkbacklinks.website</t>
        </is>
      </c>
    </row>
    <row r="957" ht="15.75" customHeight="1">
      <c r="A957" s="46" t="inlineStr">
        <is>
          <t>checkdapachecker.space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https://checkdapachecker.space/dir/authority-backlink-services-187263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172.67.165.86</t>
        </is>
      </c>
      <c r="Q957" s="46" t="inlineStr">
        <is>
          <t>domain:checkdapachecker.space</t>
        </is>
      </c>
    </row>
    <row r="958" ht="15.75" customHeight="1">
      <c r="A958" s="46" t="inlineStr">
        <is>
          <t>checkdomainbacklinks.space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46300</v>
      </c>
      <c r="L958" s="46" t="inlineStr">
        <is>
          <t>Build Strong SEO Authority with High Quality Links from shadyvent.com</t>
        </is>
      </c>
      <c r="M958" s="46" t="inlineStr">
        <is>
          <t>https://checkdomainbacklinks.space/dir/authority-backlink-services-187263</t>
        </is>
      </c>
      <c r="N958" s="46" t="inlineStr">
        <is>
          <t>Premium Link Building Services Designed to Help Websites Build Strong Backlink Authority, Improve Google Rankings, and Increase Search Engine Visibility - Page 187,263</t>
        </is>
      </c>
      <c r="O958" s="47" t="inlineStr">
        <is>
          <t>Semrush</t>
        </is>
      </c>
      <c r="P958" s="47" t="inlineStr">
        <is>
          <t>104.21.45.149</t>
        </is>
      </c>
      <c r="Q958" s="46" t="inlineStr">
        <is>
          <t>domain:checkdomainbacklinks.space</t>
        </is>
      </c>
    </row>
    <row r="959" ht="15.75" customHeight="1">
      <c r="A959" s="46" t="inlineStr">
        <is>
          <t>checkdomaindapa.space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46283</v>
      </c>
      <c r="L959" s="46" t="inlineStr">
        <is>
          <t>Build Strong SEO Authority with High Quality Links from shadyvent.com</t>
        </is>
      </c>
      <c r="M959" s="46" t="inlineStr">
        <is>
          <t>https://checkdomaindapa.space/dir/authority-backlink-services-187263</t>
        </is>
      </c>
      <c r="N959" s="46" t="inlineStr">
        <is>
          <t>Premium Link Building Services Designed to Help Websites Build Strong Backlink Authority, Improve Google Rankings, and Increase Search Engine Visibility - Page 187,263</t>
        </is>
      </c>
      <c r="O959" s="47" t="inlineStr">
        <is>
          <t>Both</t>
        </is>
      </c>
      <c r="P959" s="47" t="inlineStr">
        <is>
          <t>172.67.152.197</t>
        </is>
      </c>
      <c r="Q959" s="46" t="inlineStr">
        <is>
          <t>domain:checkdomaindapa.space</t>
        </is>
      </c>
    </row>
    <row r="960" ht="15.75" customHeight="1">
      <c r="A960" s="46" t="inlineStr">
        <is>
          <t>checkerbacklink.online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46304</v>
      </c>
      <c r="L960" s="46" t="inlineStr">
        <is>
          <t>Build Strong SEO Authority with High Quality Links from shadyvent.com</t>
        </is>
      </c>
      <c r="M960" s="46" t="inlineStr">
        <is>
          <t>https://checkerbacklink.online/dir/authority-backlink-services-187263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172.67.202.58</t>
        </is>
      </c>
      <c r="Q960" s="46" t="inlineStr">
        <is>
          <t>domain:checkerbacklink.online</t>
        </is>
      </c>
    </row>
    <row r="961" ht="15.75" customHeight="1">
      <c r="A961" s="46" t="inlineStr">
        <is>
          <t>checkerbacklinks.site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46283</v>
      </c>
      <c r="L961" s="46" t="inlineStr">
        <is>
          <t>Expert SEO Links and Backlinks for newimagecanopy.com Ranking Growth</t>
        </is>
      </c>
      <c r="M961" s="46" t="inlineStr">
        <is>
          <t>https://checkerbacklinks.site/dir/professional-link-building-147306</t>
        </is>
      </c>
      <c r="N961" s="46" t="inlineStr">
        <is>
          <t>Expert Premium Backlink Building Services Helping Websites Strengthen Their SEO Profiles, Improve Search Engine Rankings, and Attract More Organic Visitors - Page 147,306</t>
        </is>
      </c>
      <c r="O961" s="47" t="inlineStr">
        <is>
          <t>Both</t>
        </is>
      </c>
      <c r="P961" s="47" t="inlineStr">
        <is>
          <t>104.21.37.162</t>
        </is>
      </c>
      <c r="Q961" s="46" t="inlineStr">
        <is>
          <t>domain:checkerbacklinks.site</t>
        </is>
      </c>
    </row>
    <row r="962" ht="15.75" customHeight="1">
      <c r="A962" s="46" t="inlineStr">
        <is>
          <t>checkerdapa.shop</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46305</v>
      </c>
      <c r="L962" s="46" t="inlineStr">
        <is>
          <t>Build Strong SEO Authority with High Quality Links from shadyvent.com</t>
        </is>
      </c>
      <c r="M962" s="46" t="inlineStr">
        <is>
          <t>https://checkerdapa.shop/dir/authority-backlink-services-187263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104.21.88.175</t>
        </is>
      </c>
      <c r="Q962" s="46" t="inlineStr">
        <is>
          <t>domain:checkerdapa.shop</t>
        </is>
      </c>
    </row>
    <row r="963" ht="15.75" customHeight="1">
      <c r="A963" s="46" t="inlineStr">
        <is>
          <t>checkerdapa.store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https://checkerdapa.store/dir/authority-backlink-services-187263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172.67.169.227</t>
        </is>
      </c>
      <c r="Q963" s="46" t="inlineStr">
        <is>
          <t>domain:checkerdapa.store</t>
        </is>
      </c>
    </row>
    <row r="964" ht="15.75" customHeight="1">
      <c r="A964" s="46" t="inlineStr">
        <is>
          <t>checkerseo.shop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46303</v>
      </c>
      <c r="L964" s="46" t="inlineStr">
        <is>
          <t>Build Strong SEO Authority with High Quality Links from shadyvent.com</t>
        </is>
      </c>
      <c r="M964" s="46" t="inlineStr">
        <is>
          <t>https://checkerseo.shop/dir/authority-backlink-services-187263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104.21.92.85</t>
        </is>
      </c>
      <c r="Q964" s="46" t="inlineStr">
        <is>
          <t>domain:checkerseo.shop</t>
        </is>
      </c>
    </row>
    <row r="965" ht="15.75" customHeight="1">
      <c r="A965" s="46" t="inlineStr">
        <is>
          <t>checkerseo.store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https://checkerseo.store/dir/authority-backlink-services-187263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104.21.50.59</t>
        </is>
      </c>
      <c r="Q965" s="46" t="inlineStr">
        <is>
          <t>domain:checkerseo.store</t>
        </is>
      </c>
    </row>
    <row r="966" ht="15.75" customHeight="1">
      <c r="A966" s="46" t="inlineStr">
        <is>
          <t>checkersite.online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104.21.50.43</t>
        </is>
      </c>
      <c r="Q966" s="46" t="inlineStr">
        <is>
          <t>domain:checkersite.online</t>
        </is>
      </c>
    </row>
    <row r="967" ht="15.75" customHeight="1">
      <c r="A967" s="46" t="inlineStr">
        <is>
          <t>checkersite.store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46301</v>
      </c>
      <c r="L967" s="46" t="inlineStr">
        <is>
          <t>Build Strong SEO Authority with High Quality Links from shadyvent.com</t>
        </is>
      </c>
      <c r="M967" s="46" t="inlineStr">
        <is>
          <t>https://checkersite.store/dir/authority-backlink-services-187263</t>
        </is>
      </c>
      <c r="N967" s="46" t="inlineStr">
        <is>
          <t>Premium Link Building Services Designed to Help Websites Build Strong Backlink Authority, Improve Google Rankings, and Increase Search Engine Visibility - Page 187,263</t>
        </is>
      </c>
      <c r="O967" s="47" t="inlineStr">
        <is>
          <t>Semrush</t>
        </is>
      </c>
      <c r="P967" s="47" t="inlineStr">
        <is>
          <t>172.67.138.10</t>
        </is>
      </c>
      <c r="Q967" s="46" t="inlineStr">
        <is>
          <t>domain:checkersite.store</t>
        </is>
      </c>
    </row>
    <row r="968" ht="15.75" customHeight="1">
      <c r="A968" s="46" t="inlineStr">
        <is>
          <t>checkinboundlinks.online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46284</v>
      </c>
      <c r="L968" s="46" t="inlineStr">
        <is>
          <t>Build Strong SEO Authority with High Quality Links from shadyvent.com</t>
        </is>
      </c>
      <c r="M968" s="46" t="inlineStr">
        <is>
          <t>https://checkinboundlinks.online/dir/authority-backlink-services-187263</t>
        </is>
      </c>
      <c r="N968" s="46" t="inlineStr">
        <is>
          <t>Premium Link Building Services Designed to Help Websites Build Strong Backlink Authority, Improve Google Rankings, and Increase Search Engine Visibility - Page 187,263</t>
        </is>
      </c>
      <c r="O968" s="47" t="inlineStr">
        <is>
          <t>Both</t>
        </is>
      </c>
      <c r="P968" s="47" t="inlineStr">
        <is>
          <t>104.21.39.61</t>
        </is>
      </c>
      <c r="Q968" s="46" t="inlineStr">
        <is>
          <t>domain:checkinboundlinks.online</t>
        </is>
      </c>
    </row>
    <row r="969" ht="15.75" customHeight="1">
      <c r="A969" s="46" t="inlineStr">
        <is>
          <t>checkurlbacklinks.online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46301</v>
      </c>
      <c r="L969" s="46" t="inlineStr">
        <is>
          <t>Build Strong SEO Authority with High Quality Links from shadyvent.com</t>
        </is>
      </c>
      <c r="M969" s="46" t="inlineStr">
        <is>
          <t>https://checkurlbacklinks.online/dir/authority-backlink-services-187263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172.67.157.179</t>
        </is>
      </c>
      <c r="Q969" s="46" t="inlineStr">
        <is>
          <t>domain:checkurlbacklinks.online</t>
        </is>
      </c>
    </row>
    <row r="970" ht="15.75" customHeight="1">
      <c r="A970" s="46" t="inlineStr">
        <is>
          <t>checkurlbacklinks.website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https://checkurlbacklinks.website/dir/authority-backlink-services-187263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104.21.54.128</t>
        </is>
      </c>
      <c r="Q970" s="46" t="inlineStr">
        <is>
          <t>domain:checkurlbacklinks.website</t>
        </is>
      </c>
    </row>
    <row r="971" ht="15.75" customHeight="1">
      <c r="A971" s="46" t="inlineStr">
        <is>
          <t>checkwebsitedapa.shop</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46283</v>
      </c>
      <c r="L971" s="46" t="inlineStr">
        <is>
          <t>Build Strong SEO Authority with High Quality Links from shadyvent.com</t>
        </is>
      </c>
      <c r="M971" s="46" t="inlineStr">
        <is>
          <t>https://checkwebsitedapa.shop/dir/authority-backlink-services-187263</t>
        </is>
      </c>
      <c r="N971" s="46" t="inlineStr">
        <is>
          <t>Premium Link Building Services Designed to Help Websites Build Strong Backlink Authority, Improve Google Rankings, and Increase Search Engine Visibility - Page 187,263</t>
        </is>
      </c>
      <c r="O971" s="47" t="inlineStr">
        <is>
          <t>Both</t>
        </is>
      </c>
      <c r="P971" s="47" t="inlineStr">
        <is>
          <t>104.21.65.86</t>
        </is>
      </c>
      <c r="Q971" s="46" t="inlineStr">
        <is>
          <t>domain:checkwebsitedapa.shop</t>
        </is>
      </c>
    </row>
    <row r="972" ht="15.75" customHeight="1">
      <c r="A972" s="46" t="inlineStr">
        <is>
          <t>chordmp3.net</t>
        </is>
      </c>
      <c r="B972" s="46" t="inlineStr">
        <is>
          <t>Spam (Disavow)</t>
        </is>
      </c>
      <c r="C972" s="47" t="n">
        <v>6</v>
      </c>
      <c r="D972" s="48" t="n">
        <v>2</v>
      </c>
      <c r="E972" s="48" t="inlineStr"/>
      <c r="F972" s="48" t="n">
        <v>0</v>
      </c>
      <c r="G972" s="47" t="inlineStr">
        <is>
          <t>Yes</t>
        </is>
      </c>
      <c r="H972" s="46" t="inlineStr">
        <is>
          <t>newimagecanopy.com</t>
        </is>
      </c>
      <c r="I972" s="47" t="n">
        <v>2</v>
      </c>
      <c r="J972" s="47" t="n">
        <v>0</v>
      </c>
      <c r="K972" s="49" t="n">
        <v>46282</v>
      </c>
      <c r="L972" s="46" t="inlineStr">
        <is>
          <t>High Quality Dofollow Backlinks DA 50 PA 40 Premium PBN Network Service shadyvent.com Rank First Page Google Fast SEO Link Building Buy Backlinks Online Cheap</t>
        </is>
      </c>
      <c r="M972" s="46" t="inlineStr">
        <is>
          <t>https://chordmp3.net/link-velocity-hub/advanced-seo-authority-backlinks-to-boost-domain-authority-grow-search-traffic-with-full-placement-reporting-324322.html</t>
        </is>
      </c>
      <c r="N972" s="46" t="inlineStr">
        <is>
          <t>Advanced SEO Authority Backlinks to Boost Domain Authority. Grow Search Traffic, with Full Placement Reporting.</t>
        </is>
      </c>
      <c r="O972" s="47" t="inlineStr">
        <is>
          <t>Semrush</t>
        </is>
      </c>
      <c r="P972" s="47" t="inlineStr">
        <is>
          <t>104.21.91.249</t>
        </is>
      </c>
      <c r="Q972" s="46" t="inlineStr">
        <is>
          <t>domain:chordmp3.net</t>
        </is>
      </c>
    </row>
    <row r="973" ht="15.75" customHeight="1">
      <c r="A973" s="46" t="inlineStr">
        <is>
          <t>cindylaup.com</t>
        </is>
      </c>
      <c r="B973" s="46" t="inlineStr">
        <is>
          <t>Spam (Disavow)</t>
        </is>
      </c>
      <c r="C973" s="47" t="n">
        <v>4</v>
      </c>
      <c r="D973" s="48" t="n">
        <v>2</v>
      </c>
      <c r="E973" s="48" t="inlineStr"/>
      <c r="F973" s="48" t="n">
        <v>0</v>
      </c>
      <c r="G973" s="47" t="inlineStr">
        <is>
          <t>Yes</t>
        </is>
      </c>
      <c r="H973" s="46" t="inlineStr">
        <is>
          <t>newimagecanopy.com</t>
        </is>
      </c>
      <c r="I973" s="47" t="n">
        <v>2</v>
      </c>
      <c r="J973" s="47" t="n">
        <v>0</v>
      </c>
      <c r="K973" s="49" t="n">
        <v>46280</v>
      </c>
      <c r="L973" s="46" t="inlineStr">
        <is>
          <t>High Quality Dofollow Backlinks DA 50 PA 40 Premium PBN Network Service newimagecanopy.com Rank First Page Google Fast SEO Link Building Buy Backlinks Online Cheap</t>
        </is>
      </c>
      <c r="M973" s="46" t="inlineStr">
        <is>
          <t>https://cindylaup.com/anchor-text-index/professional-white-hat-seo-links-for-higher-da-and-dr-scores-secure-first-page-positions-with-safe-link-velocity-ea93da.html</t>
        </is>
      </c>
      <c r="N973" s="46" t="inlineStr">
        <is>
          <t>Professional White Hat SEO Links for Higher DA and DR Scores. Secure First Page Positions, with Safe Link Velocity.</t>
        </is>
      </c>
      <c r="O973" s="47" t="inlineStr">
        <is>
          <t>Semrush</t>
        </is>
      </c>
      <c r="P973" s="47" t="inlineStr">
        <is>
          <t>104.21.67.102</t>
        </is>
      </c>
      <c r="Q973" s="46" t="inlineStr">
        <is>
          <t>domain:cindylaup.com</t>
        </is>
      </c>
    </row>
    <row r="974" ht="15.75" customHeight="1">
      <c r="A974" s="46" t="inlineStr">
        <is>
          <t>cinto.shop</t>
        </is>
      </c>
      <c r="B974" s="46" t="inlineStr">
        <is>
          <t>Spam (Disavow)</t>
        </is>
      </c>
      <c r="C974" s="47" t="n">
        <v>2</v>
      </c>
      <c r="D974" s="48" t="n">
        <v>2</v>
      </c>
      <c r="E974" s="48" t="n">
        <v>323</v>
      </c>
      <c r="F974" s="48" t="n">
        <v>0</v>
      </c>
      <c r="G974" s="47" t="inlineStr">
        <is>
          <t>Yes</t>
        </is>
      </c>
      <c r="H974" s="46" t="inlineStr">
        <is>
          <t>newimagecanopy.com</t>
        </is>
      </c>
      <c r="I974" s="47" t="n">
        <v>2</v>
      </c>
      <c r="J974" s="47" t="n">
        <v>0</v>
      </c>
      <c r="K974" s="49" t="n">
        <v>46283</v>
      </c>
      <c r="L974" s="46" t="inlineStr">
        <is>
          <t>Effective White Hat SEO Links for newimagecanopy.com for Higher DA and DR Scores. Grow Search Traffic, with Safe Link Velocity.</t>
        </is>
      </c>
      <c r="M974" s="46" t="inlineStr">
        <is>
          <t>https://cinto.shop/trust-flow-directory/professional-tiered-link-building-to-strengthen-your-link-profile-grow-search-traffic-with-safe-link-velocity-f44284.html</t>
        </is>
      </c>
      <c r="N974" s="46" t="inlineStr">
        <is>
          <t>Professional Tiered Link Building to Strengthen Your Link Profile. Grow Search Traffic, with Safe Link Velocity.</t>
        </is>
      </c>
      <c r="O974" s="47" t="inlineStr">
        <is>
          <t>Ahrefs</t>
        </is>
      </c>
      <c r="P974" s="47" t="inlineStr"/>
      <c r="Q974" s="46" t="inlineStr">
        <is>
          <t>domain:cinto.shop</t>
        </is>
      </c>
    </row>
    <row r="975" ht="15.75" customHeight="1">
      <c r="A975" s="46" t="inlineStr">
        <is>
          <t>clifflisting.com</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46264</v>
      </c>
      <c r="L975" s="46" t="inlineStr">
        <is>
          <t>High Quality Dofollow Backlinks DA 50 PA 40 Premium PBN Network Service newimagecanopy.com Rank First Page Google Fast SEO Link Building Buy Backlinks Online Cheap</t>
        </is>
      </c>
      <c r="M975" s="46" t="inlineStr">
        <is>
          <t>https://clifflisting.com/all/2056/30.html</t>
        </is>
      </c>
      <c r="N975" s="46" t="inlineStr">
        <is>
          <t>🏆🏆Boost your Google rankings with Premium PBN &amp; Link Building🏆🏆</t>
        </is>
      </c>
      <c r="O975" s="47" t="inlineStr">
        <is>
          <t>Semrush</t>
        </is>
      </c>
      <c r="P975" s="47" t="inlineStr">
        <is>
          <t>104.21.37.116</t>
        </is>
      </c>
      <c r="Q975" s="46" t="inlineStr">
        <is>
          <t>domain:clifflisting.com</t>
        </is>
      </c>
    </row>
    <row r="976" ht="15.75" customHeight="1">
      <c r="A976" s="46" t="inlineStr">
        <is>
          <t>competitionchecker.store</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46283</v>
      </c>
      <c r="L976" s="46" t="inlineStr">
        <is>
          <t>Expert SEO Links and Backlinks for newimagecanopy.com Ranking Growth</t>
        </is>
      </c>
      <c r="M976" s="46" t="inlineStr">
        <is>
          <t>https://competitionchecker.store/dir/professional-link-building-147306</t>
        </is>
      </c>
      <c r="N976" s="46" t="inlineStr">
        <is>
          <t>Expert Premium Backlink Building Services Helping Websites Strengthen Their SEO Profiles, Improve Search Engine Rankings, and Attract More Organic Visitors - Page 147,306</t>
        </is>
      </c>
      <c r="O976" s="47" t="inlineStr">
        <is>
          <t>Ahrefs</t>
        </is>
      </c>
      <c r="P976" s="47" t="inlineStr"/>
      <c r="Q976" s="46" t="inlineStr">
        <is>
          <t>domain:competitionchecker.store</t>
        </is>
      </c>
    </row>
    <row r="977" ht="15.75" customHeight="1">
      <c r="A977" s="46" t="inlineStr">
        <is>
          <t>connectedcannabis.shop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46300</v>
      </c>
      <c r="L977" s="46" t="inlineStr">
        <is>
          <t>Proven Manual Outreach Backlinks for shadyvent.com to Strengthen Your Link Profile. Increase Organic Visibility, with Full Placement Reporting.</t>
        </is>
      </c>
      <c r="M977" s="46" t="inlineStr">
        <is>
          <t>https://connectedcannabis.shop/link-building-hub/proven-guest-post-service-for-higher-da-and-dr-scores-build-lasting-authority-and-grow-your-business-online-49de0b.html</t>
        </is>
      </c>
      <c r="N977" s="46" t="inlineStr">
        <is>
          <t>Proven Guest Post Service for Higher DA and DR Scores. Build Lasting Authority, and Grow Your Business Online.</t>
        </is>
      </c>
      <c r="O977" s="47" t="inlineStr">
        <is>
          <t>Semrush</t>
        </is>
      </c>
      <c r="P977" s="47" t="inlineStr">
        <is>
          <t>172.67.154.53</t>
        </is>
      </c>
      <c r="Q977" s="46" t="inlineStr">
        <is>
          <t>domain:connectedcannabis.shop</t>
        </is>
      </c>
    </row>
    <row r="978" ht="15.75" customHeight="1">
      <c r="A978" s="46" t="inlineStr">
        <is>
          <t>coruzants.com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46270</v>
      </c>
      <c r="L978" s="46" t="inlineStr">
        <is>
          <t>High Quality Dofollow Backlinks DA 50 PA 40 Premium PBN Network Service newimagecanopy.com Rank First Page Google Fast SEO Link Building Buy Backlinks Online Cheap</t>
        </is>
      </c>
      <c r="M978" s="46" t="inlineStr">
        <is>
          <t>https://coruzants.com/all/2056/30.html</t>
        </is>
      </c>
      <c r="N978" s="46" t="inlineStr">
        <is>
          <t>🏆🏆Boost your Google rankings with Premium PBN &amp; Link Building🏆🏆</t>
        </is>
      </c>
      <c r="O978" s="47" t="inlineStr">
        <is>
          <t>Semrush</t>
        </is>
      </c>
      <c r="P978" s="47" t="inlineStr">
        <is>
          <t>104.21.11.179</t>
        </is>
      </c>
      <c r="Q978" s="46" t="inlineStr">
        <is>
          <t>domain:coruzants.com</t>
        </is>
      </c>
    </row>
    <row r="979" ht="15.75" customHeight="1">
      <c r="A979" s="46" t="inlineStr">
        <is>
          <t>corvio.shop</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46279</v>
      </c>
      <c r="L979" s="46" t="inlineStr">
        <is>
          <t>Effective White Hat SEO Links for newimagecanopy.com for Higher DA and DR Scores. Grow Search Traffic, with Safe Link Velocity.</t>
        </is>
      </c>
      <c r="M979" s="46" t="inlineStr">
        <is>
          <t>https://corvio.shop/backlink-audit-hub/effective-contextual-link-placements-to-boost-domain-authority-drive-qualified-visitors-and-grow-your-business-online-b56c6e.html</t>
        </is>
      </c>
      <c r="N979" s="46" t="inlineStr">
        <is>
          <t>Effective Contextual Link Placements to Boost Domain Authority. Drive Qualified Visitors, and Grow Your Business Online.</t>
        </is>
      </c>
      <c r="O979" s="47" t="inlineStr">
        <is>
          <t>Both</t>
        </is>
      </c>
      <c r="P979" s="47" t="inlineStr">
        <is>
          <t>104.21.69.251</t>
        </is>
      </c>
      <c r="Q979" s="46" t="inlineStr">
        <is>
          <t>domain:corvio.shop</t>
        </is>
      </c>
    </row>
    <row r="980" ht="15.75" customHeight="1">
      <c r="A980" s="46" t="inlineStr">
        <is>
          <t>createdofollowbacklinks.site</t>
        </is>
      </c>
      <c r="B980" s="46" t="inlineStr">
        <is>
          <t>Spam (Disavow)</t>
        </is>
      </c>
      <c r="C980" s="47" t="n">
        <v>0</v>
      </c>
      <c r="D980" s="48" t="n">
        <v>2</v>
      </c>
      <c r="E980" s="48" t="inlineStr"/>
      <c r="F980" s="48" t="n">
        <v>0</v>
      </c>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https://createdofollowbacklinks.site/dir/authority-backlink-services-187263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172.67.141.188</t>
        </is>
      </c>
      <c r="Q980" s="46" t="inlineStr">
        <is>
          <t>domain:createdofollowbacklinks.site</t>
        </is>
      </c>
    </row>
    <row r="981" ht="15.75" customHeight="1">
      <c r="A981" s="46" t="inlineStr">
        <is>
          <t>createwebsitebacklinks.space</t>
        </is>
      </c>
      <c r="B981" s="46" t="inlineStr">
        <is>
          <t>Spam (Disavow)</t>
        </is>
      </c>
      <c r="C981" s="47" t="n">
        <v>0</v>
      </c>
      <c r="D981" s="48" t="n">
        <v>2</v>
      </c>
      <c r="E981" s="48" t="inlineStr"/>
      <c r="F981" s="48" t="n">
        <v>0</v>
      </c>
      <c r="G981" s="47" t="inlineStr">
        <is>
          <t>Yes</t>
        </is>
      </c>
      <c r="H981" s="46" t="inlineStr">
        <is>
          <t>newimagecanopy.com</t>
        </is>
      </c>
      <c r="I981" s="47" t="n">
        <v>2</v>
      </c>
      <c r="J981" s="47" t="n">
        <v>0</v>
      </c>
      <c r="K981" s="49" t="n">
        <v>46306</v>
      </c>
      <c r="L981" s="46" t="inlineStr">
        <is>
          <t>Build Strong SEO Authority with High Quality Links from shadyvent.com</t>
        </is>
      </c>
      <c r="M981" s="46" t="inlineStr">
        <is>
          <t>https://createwebsitebacklinks.space/dir/authority-backlink-services-187263</t>
        </is>
      </c>
      <c r="N981" s="46" t="inlineStr">
        <is>
          <t>Premium Link Building Services Designed to Help Websites Build Strong Backlink Authority, Improve Google Rankings, and Increase Search Engine Visibility - Page 187,263</t>
        </is>
      </c>
      <c r="O981" s="47" t="inlineStr">
        <is>
          <t>Semrush</t>
        </is>
      </c>
      <c r="P981" s="47" t="inlineStr">
        <is>
          <t>104.21.76.100</t>
        </is>
      </c>
      <c r="Q981" s="46" t="inlineStr">
        <is>
          <t>domain:createwebsitebacklinks.space</t>
        </is>
      </c>
    </row>
    <row r="982" ht="15.75" customHeight="1">
      <c r="A982" s="46" t="inlineStr">
        <is>
          <t>creativeranker.link</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46283</v>
      </c>
      <c r="L982" s="46" t="inlineStr">
        <is>
          <t>Expert SEO Links and Backlinks for newimagecanopy.com Ranking Growth</t>
        </is>
      </c>
      <c r="M982" s="46" t="inlineStr">
        <is>
          <t>http://creativeranker.link/dir/professional-link-building-147306</t>
        </is>
      </c>
      <c r="N982" s="46" t="inlineStr">
        <is>
          <t>Expert Premium Backlink Building Services Helping Websites Strengthen Their SEO Profiles, Improve Search Engine Rankings, and Attract More Organic Visitors - Page 147,306</t>
        </is>
      </c>
      <c r="O982" s="47" t="inlineStr">
        <is>
          <t>Semrush</t>
        </is>
      </c>
      <c r="P982" s="47" t="inlineStr">
        <is>
          <t>172.67.147.152</t>
        </is>
      </c>
      <c r="Q982" s="46" t="inlineStr">
        <is>
          <t>domain:creativeranker.link</t>
        </is>
      </c>
    </row>
    <row r="983" ht="15.75" customHeight="1">
      <c r="A983" s="46" t="inlineStr">
        <is>
          <t>crembi.shop</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46308</v>
      </c>
      <c r="L983" s="46" t="inlineStr">
        <is>
          <t>Proven Manual Outreach Backlinks for shadyvent.com to Strengthen Your Link Profile. Increase Organic Visibility, with Full Placement Reporting.</t>
        </is>
      </c>
      <c r="M983" s="46" t="inlineStr">
        <is>
          <t>https://crembi.shop/link-juice-directory/trusted-white-hat-seo-links-for-higher-da-and-dr-scores-grow-search-traffic-for-competitive-serp-results-82ac66.html</t>
        </is>
      </c>
      <c r="N983" s="46" t="inlineStr">
        <is>
          <t>Trusted White Hat SEO Links for Higher DA and DR Scores. Grow Search Traffic, for Competitive SERP Results.</t>
        </is>
      </c>
      <c r="O983" s="47" t="inlineStr">
        <is>
          <t>Semrush</t>
        </is>
      </c>
      <c r="P983" s="47" t="inlineStr">
        <is>
          <t>104.21.27.214</t>
        </is>
      </c>
      <c r="Q983" s="46" t="inlineStr">
        <is>
          <t>domain:crembi.shop</t>
        </is>
      </c>
    </row>
    <row r="984" ht="15.75" customHeight="1">
      <c r="A984" s="46" t="inlineStr">
        <is>
          <t>crinto.shop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46283</v>
      </c>
      <c r="L984" s="46" t="inlineStr">
        <is>
          <t>Proven Manual Outreach Backlinks for shadyvent.com to Strengthen Your Link Profile. Increase Organic Visibility, with Full Placement Reporting.</t>
        </is>
      </c>
      <c r="M984" s="46" t="inlineStr">
        <is>
          <t>https://crinto.shop/dofollow-index/advanced-contextual-link-placements-to-raise-domain-rating-increase-organic-visibility-for-long-term-seo-results-4a5db5.html</t>
        </is>
      </c>
      <c r="N984" s="46" t="inlineStr">
        <is>
          <t>Advanced Contextual Link Placements to Raise Domain Rating. Increase Organic Visibility, for Long Term SEO Results.</t>
        </is>
      </c>
      <c r="O984" s="47" t="inlineStr">
        <is>
          <t>Both</t>
        </is>
      </c>
      <c r="P984" s="47" t="inlineStr">
        <is>
          <t>104.21.32.202</t>
        </is>
      </c>
      <c r="Q984" s="46" t="inlineStr">
        <is>
          <t>domain:crinto.shop</t>
        </is>
      </c>
    </row>
    <row r="985" ht="15.75" customHeight="1">
      <c r="A985" s="46" t="inlineStr">
        <is>
          <t>cvillico.com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46264</v>
      </c>
      <c r="L985" s="46" t="inlineStr">
        <is>
          <t>High Quality Dofollow Backlinks DA 50 PA 40 Premium PBN Network Service newimagecanopy.com Rank First Page Google Fast SEO Link Building Buy Backlinks Online Cheap</t>
        </is>
      </c>
      <c r="M985" s="46" t="inlineStr">
        <is>
          <t>https://cvillico.com/all/2056/30.html</t>
        </is>
      </c>
      <c r="N985" s="46" t="inlineStr">
        <is>
          <t>🏆🏆Boost your Google rankings with Premium PBN &amp; Link Building🏆🏆</t>
        </is>
      </c>
      <c r="O985" s="47" t="inlineStr">
        <is>
          <t>Both</t>
        </is>
      </c>
      <c r="P985" s="47" t="inlineStr">
        <is>
          <t>104.21.14.64</t>
        </is>
      </c>
      <c r="Q985" s="46" t="inlineStr">
        <is>
          <t>domain:cvillico.com</t>
        </is>
      </c>
    </row>
    <row r="986" ht="15.75" customHeight="1">
      <c r="A986" s="46" t="inlineStr">
        <is>
          <t>daandpacheckertool.online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46300</v>
      </c>
      <c r="L986" s="46" t="inlineStr">
        <is>
          <t>Build Strong SEO Authority with High Quality Links from shadyvent.com</t>
        </is>
      </c>
      <c r="M986" s="46" t="inlineStr">
        <is>
          <t>https://daandpacheckertool.online/dir/authority-backlink-services-187263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104.21.50.74</t>
        </is>
      </c>
      <c r="Q986" s="46" t="inlineStr">
        <is>
          <t>domain:daandpacheckertool.online</t>
        </is>
      </c>
    </row>
    <row r="987" ht="15.75" customHeight="1">
      <c r="A987" s="46" t="inlineStr">
        <is>
          <t>daandpacheckertool.shop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46302</v>
      </c>
      <c r="L987" s="46" t="inlineStr">
        <is>
          <t>Build Strong SEO Authority with High Quality Links from shadyvent.com</t>
        </is>
      </c>
      <c r="M987" s="46" t="inlineStr">
        <is>
          <t>https://daandpacheckertool.shop/dir/authority-backlink-services-187263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104.21.90.112</t>
        </is>
      </c>
      <c r="Q987" s="46" t="inlineStr">
        <is>
          <t>domain:daandpacheckertool.shop</t>
        </is>
      </c>
    </row>
    <row r="988" ht="15.75" customHeight="1">
      <c r="A988" s="46" t="inlineStr">
        <is>
          <t>dabacklinkchecker.website</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46284</v>
      </c>
      <c r="L988" s="46" t="inlineStr">
        <is>
          <t>Expert SEO Links and Backlinks for newimagecanopy.com Ranking Growth</t>
        </is>
      </c>
      <c r="M988" s="46" t="inlineStr">
        <is>
          <t>https://dabacklinkchecker.website/dir/professional-link-building-147306</t>
        </is>
      </c>
      <c r="N988" s="46" t="inlineStr">
        <is>
          <t>Expert Premium Backlink Building Services Helping Websites Strengthen Their SEO Profiles, Improve Search Engine Rankings, and Attract More Organic Visitors - Page 147,306</t>
        </is>
      </c>
      <c r="O988" s="47" t="inlineStr">
        <is>
          <t>Both</t>
        </is>
      </c>
      <c r="P988" s="47" t="inlineStr">
        <is>
          <t>172.67.171.137</t>
        </is>
      </c>
      <c r="Q988" s="46" t="inlineStr">
        <is>
          <t>domain:dabacklinkchecker.website</t>
        </is>
      </c>
    </row>
    <row r="989" ht="15.75" customHeight="1">
      <c r="A989" s="46" t="inlineStr">
        <is>
          <t>dabulkchecker.shop</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46288</v>
      </c>
      <c r="L989" s="46" t="inlineStr">
        <is>
          <t>Build Strong SEO Authority with High Quality Links from shadyvent.com</t>
        </is>
      </c>
      <c r="M989" s="46" t="inlineStr">
        <is>
          <t>https://dabulkchecker.shop/dir/authority-backlink-services-187263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172.67.205.219</t>
        </is>
      </c>
      <c r="Q989" s="46" t="inlineStr">
        <is>
          <t>domain:dabulkchecker.shop</t>
        </is>
      </c>
    </row>
    <row r="990" ht="15.75" customHeight="1">
      <c r="A990" s="46" t="inlineStr">
        <is>
          <t>dabulkchecker.store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46283</v>
      </c>
      <c r="L990" s="46" t="inlineStr">
        <is>
          <t>Build Strong SEO Authority with High Quality Links from shadyvent.com</t>
        </is>
      </c>
      <c r="M990" s="46" t="inlineStr">
        <is>
          <t>https://dabulkchecker.store/dir/authority-backlink-services-187263</t>
        </is>
      </c>
      <c r="N990" s="46" t="inlineStr">
        <is>
          <t>Premium Link Building Services Designed to Help Websites Build Strong Backlink Authority, Improve Google Rankings, and Increase Search Engine Visibility - Page 187,263</t>
        </is>
      </c>
      <c r="O990" s="47" t="inlineStr">
        <is>
          <t>Ahrefs</t>
        </is>
      </c>
      <c r="P990" s="47" t="inlineStr"/>
      <c r="Q990" s="46" t="inlineStr">
        <is>
          <t>domain:dabulkchecker.store</t>
        </is>
      </c>
    </row>
    <row r="991" ht="15.75" customHeight="1">
      <c r="A991" s="46" t="inlineStr">
        <is>
          <t>dachecker.store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46302</v>
      </c>
      <c r="L991" s="46" t="inlineStr">
        <is>
          <t>Build Strong SEO Authority with High Quality Links from shadyvent.com</t>
        </is>
      </c>
      <c r="M991" s="46" t="inlineStr">
        <is>
          <t>https://dachecker.store/dir/authority-backlink-services-187263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172.67.180.223</t>
        </is>
      </c>
      <c r="Q991" s="46" t="inlineStr">
        <is>
          <t>domain:dachecker.store</t>
        </is>
      </c>
    </row>
    <row r="992" ht="15.75" customHeight="1">
      <c r="A992" s="46" t="inlineStr">
        <is>
          <t>dacheckerbulk.site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46285</v>
      </c>
      <c r="L992" s="46" t="inlineStr">
        <is>
          <t>Expert SEO Links and Backlinks for newimagecanopy.com Ranking Growth</t>
        </is>
      </c>
      <c r="M992" s="46" t="inlineStr">
        <is>
          <t>https://dacheckerbulk.site/dir/professional-link-building-147306</t>
        </is>
      </c>
      <c r="N992" s="46" t="inlineStr">
        <is>
          <t>Expert Premium Backlink Building Services Helping Websites Strengthen Their SEO Profiles, Improve Search Engine Rankings, and Attract More Organic Visitors - Page 147,306</t>
        </is>
      </c>
      <c r="O992" s="47" t="inlineStr">
        <is>
          <t>Both</t>
        </is>
      </c>
      <c r="P992" s="47" t="inlineStr">
        <is>
          <t>172.67.207.203</t>
        </is>
      </c>
      <c r="Q992" s="46" t="inlineStr">
        <is>
          <t>domain:dacheckerbulk.site</t>
        </is>
      </c>
    </row>
    <row r="993" ht="15.75" customHeight="1">
      <c r="A993" s="46" t="inlineStr">
        <is>
          <t>dacheckerbulk.store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https://dacheckerbulk.store/dir/authority-backlink-services-187263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172.67.186.10</t>
        </is>
      </c>
      <c r="Q993" s="46" t="inlineStr">
        <is>
          <t>domain:dacheckerbulk.store</t>
        </is>
      </c>
    </row>
    <row r="994" ht="15.75" customHeight="1">
      <c r="A994" s="46" t="inlineStr">
        <is>
          <t>dacheckerforfree.shop</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Expert SEO Links and Backlinks for newimagecanopy.com Ranking Growth</t>
        </is>
      </c>
      <c r="M994" s="46" t="inlineStr">
        <is>
          <t>https://dacheckerforfree.shop/dir/professional-link-building-147306</t>
        </is>
      </c>
      <c r="N994" s="46" t="inlineStr">
        <is>
          <t>Expert Premium Backlink Building Services Helping Websites Strengthen Their SEO Profiles, Improve Search Engine Rankings, and Attract More Organic Visitors - Page 147,306</t>
        </is>
      </c>
      <c r="O994" s="47" t="inlineStr">
        <is>
          <t>Both</t>
        </is>
      </c>
      <c r="P994" s="47" t="inlineStr">
        <is>
          <t>104.21.10.53</t>
        </is>
      </c>
      <c r="Q994" s="46" t="inlineStr">
        <is>
          <t>domain:dacheckerforfree.shop</t>
        </is>
      </c>
    </row>
    <row r="995" ht="15.75" customHeight="1">
      <c r="A995" s="46" t="inlineStr">
        <is>
          <t>dacheckerfree.shop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46304</v>
      </c>
      <c r="L995" s="46" t="inlineStr">
        <is>
          <t>Build Strong SEO Authority with High Quality Links from shadyvent.com</t>
        </is>
      </c>
      <c r="M995" s="46" t="inlineStr">
        <is>
          <t>https://dacheckerfree.shop/dir/authority-backlink-services-187263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104.21.3.65</t>
        </is>
      </c>
      <c r="Q995" s="46" t="inlineStr">
        <is>
          <t>domain:dacheckerfree.shop</t>
        </is>
      </c>
    </row>
    <row r="996" ht="15.75" customHeight="1">
      <c r="A996" s="46" t="inlineStr">
        <is>
          <t>dacheckerfreetool.website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46283</v>
      </c>
      <c r="L996" s="46" t="inlineStr">
        <is>
          <t>Build Strong SEO Authority with High Quality Links from shadyvent.com</t>
        </is>
      </c>
      <c r="M996" s="46" t="inlineStr">
        <is>
          <t>https://dacheckerfreetool.website/dir/authority-backlink-services-187263</t>
        </is>
      </c>
      <c r="N996" s="46" t="inlineStr">
        <is>
          <t>Premium Link Building Services Designed to Help Websites Build Strong Backlink Authority, Improve Google Rankings, and Increase Search Engine Visibility - Page 187,263</t>
        </is>
      </c>
      <c r="O996" s="47" t="inlineStr">
        <is>
          <t>Ahrefs</t>
        </is>
      </c>
      <c r="P996" s="47" t="inlineStr"/>
      <c r="Q996" s="46" t="inlineStr">
        <is>
          <t>domain:dacheckerfreetool.website</t>
        </is>
      </c>
    </row>
    <row r="997" ht="15.75" customHeight="1">
      <c r="A997" s="46" t="inlineStr">
        <is>
          <t>dacheckerofwebsite.space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https://dacheckerofwebsite.space/dir/authority-backlink-services-187263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104.21.47.173</t>
        </is>
      </c>
      <c r="Q997" s="46" t="inlineStr">
        <is>
          <t>domain:dacheckerofwebsite.space</t>
        </is>
      </c>
    </row>
    <row r="998" ht="15.75" customHeight="1">
      <c r="A998" s="46" t="inlineStr">
        <is>
          <t>dacheckers.store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46303</v>
      </c>
      <c r="L998" s="46" t="inlineStr">
        <is>
          <t>Build Strong SEO Authority with High Quality Links from shadyvent.com</t>
        </is>
      </c>
      <c r="M998" s="46" t="inlineStr">
        <is>
          <t>https://dacheckers.store/dir/authority-backlink-services-187263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104.21.6.237</t>
        </is>
      </c>
      <c r="Q998" s="46" t="inlineStr">
        <is>
          <t>domain:dacheckers.store</t>
        </is>
      </c>
    </row>
    <row r="999" ht="15.75" customHeight="1">
      <c r="A999" s="46" t="inlineStr">
        <is>
          <t>dacheckersite.online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46300</v>
      </c>
      <c r="L999" s="46" t="inlineStr">
        <is>
          <t>Build Strong SEO Authority with High Quality Links from shadyvent.com</t>
        </is>
      </c>
      <c r="M999" s="46" t="inlineStr">
        <is>
          <t>https://dacheckersite.online/dir/authority-backlink-services-187263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104.21.88.247</t>
        </is>
      </c>
      <c r="Q999" s="46" t="inlineStr">
        <is>
          <t>domain:dacheckersite.online</t>
        </is>
      </c>
    </row>
    <row r="1000" ht="15.75" customHeight="1">
      <c r="A1000" s="46" t="inlineStr">
        <is>
          <t>dacheckertool.website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46284</v>
      </c>
      <c r="L1000" s="46" t="inlineStr">
        <is>
          <t>Build Strong SEO Authority with High Quality Links from shadyvent.com</t>
        </is>
      </c>
      <c r="M1000" s="46" t="inlineStr">
        <is>
          <t>https://dacheckertool.website/dir/authority-backlink-services-187263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104.21.70.188</t>
        </is>
      </c>
      <c r="Q1000" s="46" t="inlineStr">
        <is>
          <t>domain:dacheckertool.website</t>
        </is>
      </c>
    </row>
    <row r="1001" ht="15.75" customHeight="1">
      <c r="A1001" s="46" t="inlineStr">
        <is>
          <t>dacheckertoolonline.store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46283</v>
      </c>
      <c r="L1001" s="46" t="inlineStr">
        <is>
          <t>Build Strong SEO Authority with High Quality Links from shadyvent.com</t>
        </is>
      </c>
      <c r="M1001" s="46" t="inlineStr">
        <is>
          <t>https://dacheckertoolonline.store/dir/authority-backlink-services-187263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172.67.173.152</t>
        </is>
      </c>
      <c r="Q1001" s="46" t="inlineStr">
        <is>
          <t>domain:dacheckertoolonline.store</t>
        </is>
      </c>
    </row>
    <row r="1002" ht="15.75" customHeight="1">
      <c r="A1002" s="46" t="inlineStr">
        <is>
          <t>dacheckertools.store</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https://dacheckertools.store/dir/authority-backlink-services-187263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104.21.95.160</t>
        </is>
      </c>
      <c r="Q1002" s="46" t="inlineStr">
        <is>
          <t>domain:dacheckertools.store</t>
        </is>
      </c>
    </row>
    <row r="1003" ht="15.75" customHeight="1">
      <c r="A1003" s="46" t="inlineStr">
        <is>
          <t>dacheckerwebsite.shop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46305</v>
      </c>
      <c r="L1003" s="46" t="inlineStr">
        <is>
          <t>Build Strong SEO Authority with High Quality Links from shadyvent.com</t>
        </is>
      </c>
      <c r="M1003" s="46" t="inlineStr">
        <is>
          <t>https://dacheckerwebsite.shop/dir/authority-backlink-services-187263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172.67.138.19</t>
        </is>
      </c>
      <c r="Q1003" s="46" t="inlineStr">
        <is>
          <t>domain:dacheckerwebsite.shop</t>
        </is>
      </c>
    </row>
    <row r="1004" ht="15.75" customHeight="1">
      <c r="A1004" s="46" t="inlineStr">
        <is>
          <t>dacheckerwebsite.store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https://dacheckerwebsite.store/dir/authority-backlink-services-187263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104.21.41.24</t>
        </is>
      </c>
      <c r="Q1004" s="46" t="inlineStr">
        <is>
          <t>domain:dacheckerwebsite.store</t>
        </is>
      </c>
    </row>
    <row r="1005" ht="15.75" customHeight="1">
      <c r="A1005" s="46" t="inlineStr">
        <is>
          <t>dadrchecker.online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46305</v>
      </c>
      <c r="L1005" s="46" t="inlineStr">
        <is>
          <t>Build Strong SEO Authority with High Quality Links from shadyvent.com</t>
        </is>
      </c>
      <c r="M1005" s="46" t="inlineStr">
        <is>
          <t>https://dadrchecker.online/dir/authority-backlink-services-187263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172.67.191.246</t>
        </is>
      </c>
      <c r="Q1005" s="46" t="inlineStr">
        <is>
          <t>domain:dadrchecker.online</t>
        </is>
      </c>
    </row>
    <row r="1006" ht="15.75" customHeight="1">
      <c r="A1006" s="46" t="inlineStr">
        <is>
          <t>dadrcheckerfree.online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https://dadrcheckerfree.online/dir/authority-backlink-services-187263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172.67.181.54</t>
        </is>
      </c>
      <c r="Q1006" s="46" t="inlineStr">
        <is>
          <t>domain:dadrcheckerfree.online</t>
        </is>
      </c>
    </row>
    <row r="1007" ht="15.75" customHeight="1">
      <c r="A1007" s="46" t="inlineStr">
        <is>
          <t>dadrcheckerfree.site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46283</v>
      </c>
      <c r="L1007" s="46" t="inlineStr">
        <is>
          <t>Expert SEO Links and Backlinks for newimagecanopy.com Ranking Growth</t>
        </is>
      </c>
      <c r="M1007" s="46" t="inlineStr">
        <is>
          <t>https://dadrcheckerfree.site/dir/professional-link-building-147306</t>
        </is>
      </c>
      <c r="N1007" s="46" t="inlineStr">
        <is>
          <t>Expert Premium Backlink Building Services Helping Websites Strengthen Their SEO Profiles, Improve Search Engine Rankings, and Attract More Organic Visitors - Page 147,306</t>
        </is>
      </c>
      <c r="O1007" s="47" t="inlineStr">
        <is>
          <t>Both</t>
        </is>
      </c>
      <c r="P1007" s="47" t="inlineStr">
        <is>
          <t>104.21.52.196</t>
        </is>
      </c>
      <c r="Q1007" s="46" t="inlineStr">
        <is>
          <t>domain:dadrcheckerfree.site</t>
        </is>
      </c>
    </row>
    <row r="1008" ht="15.75" customHeight="1">
      <c r="A1008" s="46" t="inlineStr">
        <is>
          <t>dadrcheckertool.online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https://dadrcheckertool.online/dir/authority-backlink-services-187263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104.21.10.80</t>
        </is>
      </c>
      <c r="Q1008" s="46" t="inlineStr">
        <is>
          <t>domain:dadrcheckertool.online</t>
        </is>
      </c>
    </row>
    <row r="1009" ht="15.75" customHeight="1">
      <c r="A1009" s="46" t="inlineStr">
        <is>
          <t>daechul.co.com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46285</v>
      </c>
      <c r="L1009" s="46" t="inlineStr">
        <is>
          <t>Effective White Hat SEO Links for newimagecanopy.com for Higher DA and DR Scores. Grow Search Traffic, with Safe Link Velocity.</t>
        </is>
      </c>
      <c r="M1009" s="46" t="inlineStr">
        <is>
          <t>https://daechul.co.com/link-juice-directory/effective-guest-post-service-for-higher-da-and-dr-scores-strengthen-website-reputation-for-long-term-seo-results-3e88f6.html</t>
        </is>
      </c>
      <c r="N1009" s="46" t="inlineStr">
        <is>
          <t>Effective Guest Post Service for Higher DA and DR Scores. Strengthen Website Reputation, for Long Term SEO Results.</t>
        </is>
      </c>
      <c r="O1009" s="47" t="inlineStr">
        <is>
          <t>Semrush</t>
        </is>
      </c>
      <c r="P1009" s="47" t="inlineStr">
        <is>
          <t>104.21.0.141</t>
        </is>
      </c>
      <c r="Q1009" s="46" t="inlineStr">
        <is>
          <t>domain:daechul.co.com</t>
        </is>
      </c>
    </row>
    <row r="1010" ht="15.75" customHeight="1">
      <c r="A1010" s="46" t="inlineStr">
        <is>
          <t>dailyfolknews.com</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46304</v>
      </c>
      <c r="L1010" s="46" t="inlineStr">
        <is>
          <t>Effective White Hat SEO Links for newimagecanopy.com for Higher DA and DR Scores. Grow Search Traffic, with Safe Link Velocity.</t>
        </is>
      </c>
      <c r="M1010" s="46" t="inlineStr">
        <is>
          <t>https://dailyfolknews.com/organic-growth-links/professional-pbn-backlinks-to-improve-citation-flow-build-lasting-authority-across-every-niche-and-market-400534.html</t>
        </is>
      </c>
      <c r="N1010" s="46" t="inlineStr">
        <is>
          <t>Professional PBN Backlinks to Improve Citation Flow. Build Lasting Authority, Across Every Niche and Market.</t>
        </is>
      </c>
      <c r="O1010" s="47" t="inlineStr">
        <is>
          <t>Semrush</t>
        </is>
      </c>
      <c r="P1010" s="47" t="inlineStr">
        <is>
          <t>104.21.10.170</t>
        </is>
      </c>
      <c r="Q1010" s="46" t="inlineStr">
        <is>
          <t>domain:dailyfolknews.com</t>
        </is>
      </c>
    </row>
    <row r="1011" ht="15.75" customHeight="1">
      <c r="A1011" s="46" t="inlineStr">
        <is>
          <t>daonlinechecker.online</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https://daonlinechecker.online/dir/authority-backlink-services-187263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104.21.2.41</t>
        </is>
      </c>
      <c r="Q1011" s="46" t="inlineStr">
        <is>
          <t>domain:daonlinechecker.online</t>
        </is>
      </c>
    </row>
    <row r="1012" ht="15.75" customHeight="1">
      <c r="A1012" s="46" t="inlineStr">
        <is>
          <t>daonlinechecker.shop</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46308</v>
      </c>
      <c r="L1012" s="46" t="inlineStr">
        <is>
          <t>Build Strong SEO Authority with High Quality Links from shadyvent.com</t>
        </is>
      </c>
      <c r="M1012" s="46" t="inlineStr">
        <is>
          <t>https://daonlinechecker.shop/dir/authority-backlink-services-187263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104.21.44.232</t>
        </is>
      </c>
      <c r="Q1012" s="46" t="inlineStr">
        <is>
          <t>domain:daonlinechecker.shop</t>
        </is>
      </c>
    </row>
    <row r="1013" ht="15.75" customHeight="1">
      <c r="A1013" s="46" t="inlineStr">
        <is>
          <t>dapabulkchecker.website</t>
        </is>
      </c>
      <c r="B1013" s="46" t="inlineStr">
        <is>
          <t>Spam (Disavow)</t>
        </is>
      </c>
      <c r="C1013" s="47" t="n">
        <v>2</v>
      </c>
      <c r="D1013" s="48" t="n">
        <v>2</v>
      </c>
      <c r="E1013" s="48" t="inlineStr"/>
      <c r="F1013" s="48" t="n">
        <v>1</v>
      </c>
      <c r="G1013" s="47" t="inlineStr">
        <is>
          <t>Yes</t>
        </is>
      </c>
      <c r="H1013" s="46" t="inlineStr">
        <is>
          <t>newimagecanopy.com</t>
        </is>
      </c>
      <c r="I1013" s="47" t="n">
        <v>2</v>
      </c>
      <c r="J1013" s="47" t="n">
        <v>0</v>
      </c>
      <c r="K1013" s="49" t="n">
        <v>46283</v>
      </c>
      <c r="L1013" s="46" t="inlineStr">
        <is>
          <t>Build Strong SEO Authority with High Quality Links from shadyvent.com</t>
        </is>
      </c>
      <c r="M1013" s="46" t="inlineStr">
        <is>
          <t>https://dapabulkchecker.website/dir/authority-backlink-services-187263</t>
        </is>
      </c>
      <c r="N1013" s="46" t="inlineStr">
        <is>
          <t>Premium Link Building Services Designed to Help Websites Build Strong Backlink Authority, Improve Google Rankings, and Increase Search Engine Visibility - Page 187,263</t>
        </is>
      </c>
      <c r="O1013" s="47" t="inlineStr">
        <is>
          <t>Ahrefs</t>
        </is>
      </c>
      <c r="P1013" s="47" t="inlineStr"/>
      <c r="Q1013" s="46" t="inlineStr">
        <is>
          <t>domain:dapabulkchecker.website</t>
        </is>
      </c>
    </row>
    <row r="1014" ht="15.75" customHeight="1">
      <c r="A1014" s="46" t="inlineStr">
        <is>
          <t>dapacheckerforfree.online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46306</v>
      </c>
      <c r="L1014" s="46" t="inlineStr">
        <is>
          <t>Build Strong SEO Authority with High Quality Links from shadyvent.com</t>
        </is>
      </c>
      <c r="M1014" s="46" t="inlineStr">
        <is>
          <t>https://dapacheckerforfree.online/dir/authority-backlink-services-187263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172.67.135.110</t>
        </is>
      </c>
      <c r="Q1014" s="46" t="inlineStr">
        <is>
          <t>domain:dapacheckerforfree.online</t>
        </is>
      </c>
    </row>
    <row r="1015" ht="15.75" customHeight="1">
      <c r="A1015" s="46" t="inlineStr">
        <is>
          <t>dapacheckerfree.website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46303</v>
      </c>
      <c r="L1015" s="46" t="inlineStr">
        <is>
          <t>Build Strong SEO Authority with High Quality Links from shadyvent.com</t>
        </is>
      </c>
      <c r="M1015" s="46" t="inlineStr">
        <is>
          <t>https://dapacheckerfree.website/dir/authority-backlink-services-187263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172.67.137.250</t>
        </is>
      </c>
      <c r="Q1015" s="46" t="inlineStr">
        <is>
          <t>domain:dapacheckerfree.website</t>
        </is>
      </c>
    </row>
    <row r="1016" ht="15.75" customHeight="1">
      <c r="A1016" s="46" t="inlineStr">
        <is>
          <t>dapacheckerguest.site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Expert SEO Links and Backlinks for newimagecanopy.com Ranking Growth</t>
        </is>
      </c>
      <c r="M1016" s="46" t="inlineStr">
        <is>
          <t>https://dapacheckerguest.site/dir/professional-link-building-147306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104.21.2.206</t>
        </is>
      </c>
      <c r="Q1016" s="46" t="inlineStr">
        <is>
          <t>domain:dapacheckerguest.site</t>
        </is>
      </c>
    </row>
    <row r="1017" ht="15.75" customHeight="1">
      <c r="A1017" s="46" t="inlineStr">
        <is>
          <t>dapacheckermultiple.shop</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46289</v>
      </c>
      <c r="L1017" s="46" t="inlineStr">
        <is>
          <t>Expert SEO Links and Backlinks for newimagecanopy.com Ranking Growth</t>
        </is>
      </c>
      <c r="M1017" s="46" t="inlineStr">
        <is>
          <t>https://dapacheckermultiple.shop/dir/professional-link-building-147306</t>
        </is>
      </c>
      <c r="N1017" s="46" t="inlineStr">
        <is>
          <t>Expert Premium Backlink Building Services Helping Websites Strengthen Their SEO Profiles, Improve Search Engine Rankings, and Attract More Organic Visitors - Page 147,306</t>
        </is>
      </c>
      <c r="O1017" s="47" t="inlineStr">
        <is>
          <t>Both</t>
        </is>
      </c>
      <c r="P1017" s="47" t="inlineStr">
        <is>
          <t>104.21.43.192</t>
        </is>
      </c>
      <c r="Q1017" s="46" t="inlineStr">
        <is>
          <t>domain:dapacheckermultiple.shop</t>
        </is>
      </c>
    </row>
    <row r="1018" ht="15.75" customHeight="1">
      <c r="A1018" s="46" t="inlineStr">
        <is>
          <t>dapacheckeronline.site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46283</v>
      </c>
      <c r="L1018" s="46" t="inlineStr">
        <is>
          <t>Expert SEO Links and Backlinks for newimagecanopy.com Ranking Growth</t>
        </is>
      </c>
      <c r="M1018" s="46" t="inlineStr">
        <is>
          <t>https://dapacheckeronline.site/dir/professional-link-building-147306</t>
        </is>
      </c>
      <c r="N1018" s="46" t="inlineStr">
        <is>
          <t>Expert Premium Backlink Building Services Helping Websites Strengthen Their SEO Profiles, Improve Search Engine Rankings, and Attract More Organic Visitors - Page 147,306</t>
        </is>
      </c>
      <c r="O1018" s="47" t="inlineStr">
        <is>
          <t>Ahrefs</t>
        </is>
      </c>
      <c r="P1018" s="47" t="inlineStr"/>
      <c r="Q1018" s="46" t="inlineStr">
        <is>
          <t>domain:dapacheckeronline.site</t>
        </is>
      </c>
    </row>
    <row r="1019" ht="15.75" customHeight="1">
      <c r="A1019" s="46" t="inlineStr">
        <is>
          <t>dapacheckeronline.space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https://dapacheckeronline.space/dir/authority-backlink-services-187263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172.67.187.131</t>
        </is>
      </c>
      <c r="Q1019" s="46" t="inlineStr">
        <is>
          <t>domain:dapacheckeronline.space</t>
        </is>
      </c>
    </row>
    <row r="1020" ht="15.75" customHeight="1">
      <c r="A1020" s="46" t="inlineStr">
        <is>
          <t>dapacheckers.online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https://dapacheckers.online/dir/authority-backlink-services-187263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104.21.50.182</t>
        </is>
      </c>
      <c r="Q1020" s="46" t="inlineStr">
        <is>
          <t>domain:dapacheckers.online</t>
        </is>
      </c>
    </row>
    <row r="1021" ht="15.75" customHeight="1">
      <c r="A1021" s="46" t="inlineStr">
        <is>
          <t>dapacheckers.website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46300</v>
      </c>
      <c r="L1021" s="46" t="inlineStr">
        <is>
          <t>Build Strong SEO Authority with High Quality Links from shadyvent.com</t>
        </is>
      </c>
      <c r="M1021" s="46" t="inlineStr">
        <is>
          <t>https://dapacheckers.website/dir/authority-backlink-services-187263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104.21.33.224</t>
        </is>
      </c>
      <c r="Q1021" s="46" t="inlineStr">
        <is>
          <t>domain:dapacheckers.website</t>
        </is>
      </c>
    </row>
    <row r="1022" ht="15.75" customHeight="1">
      <c r="A1022" s="46" t="inlineStr">
        <is>
          <t>dapacheckerseo.website</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46289</v>
      </c>
      <c r="L1022" s="46" t="inlineStr">
        <is>
          <t>Expert SEO Links and Backlinks for newimagecanopy.com Ranking Growth</t>
        </is>
      </c>
      <c r="M1022" s="46" t="inlineStr">
        <is>
          <t>https://dapacheckerseo.website/dir/professional-link-building-147306</t>
        </is>
      </c>
      <c r="N1022" s="46" t="inlineStr">
        <is>
          <t>Expert Premium Backlink Building Services Helping Websites Strengthen Their SEO Profiles, Improve Search Engine Rankings, and Attract More Organic Visitors - Page 147,306</t>
        </is>
      </c>
      <c r="O1022" s="47" t="inlineStr">
        <is>
          <t>Both</t>
        </is>
      </c>
      <c r="P1022" s="47" t="inlineStr">
        <is>
          <t>104.21.78.3</t>
        </is>
      </c>
      <c r="Q1022" s="46" t="inlineStr">
        <is>
          <t>domain:dapacheckerseo.website</t>
        </is>
      </c>
    </row>
    <row r="1023" ht="15.75" customHeight="1">
      <c r="A1023" s="46" t="inlineStr">
        <is>
          <t>dapacheckersoftware.shop</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46284</v>
      </c>
      <c r="L1023" s="46" t="inlineStr">
        <is>
          <t>Build Strong SEO Authority with High Quality Links from shadyvent.com</t>
        </is>
      </c>
      <c r="M1023" s="46" t="inlineStr">
        <is>
          <t>https://dapacheckersoftware.shop/dir/authority-backlink-services-187263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104.21.18.7</t>
        </is>
      </c>
      <c r="Q1023" s="46" t="inlineStr">
        <is>
          <t>domain:dapacheckersoftware.shop</t>
        </is>
      </c>
    </row>
    <row r="1024" ht="15.75" customHeight="1">
      <c r="A1024" s="46" t="inlineStr">
        <is>
          <t>dapacheckertool.space</t>
        </is>
      </c>
      <c r="B1024" s="46" t="inlineStr">
        <is>
          <t>Spam (Disavow)</t>
        </is>
      </c>
      <c r="C1024" s="47" t="n">
        <v>2</v>
      </c>
      <c r="D1024" s="48" t="n">
        <v>2</v>
      </c>
      <c r="E1024" s="48" t="inlineStr"/>
      <c r="F1024" s="48" t="n">
        <v>2</v>
      </c>
      <c r="G1024" s="47" t="inlineStr">
        <is>
          <t>Yes</t>
        </is>
      </c>
      <c r="H1024" s="46" t="inlineStr">
        <is>
          <t>newimagecanopy.com</t>
        </is>
      </c>
      <c r="I1024" s="47" t="n">
        <v>2</v>
      </c>
      <c r="J1024" s="47" t="n">
        <v>0</v>
      </c>
      <c r="K1024" s="49" t="n">
        <v>46283</v>
      </c>
      <c r="L1024" s="46" t="inlineStr">
        <is>
          <t>Build Strong SEO Authority with High Quality Links from shadyvent.com</t>
        </is>
      </c>
      <c r="M1024" s="46" t="inlineStr">
        <is>
          <t>https://dapacheckertool.space/dir/authority-backlink-services-187263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172.67.173.195</t>
        </is>
      </c>
      <c r="Q1024" s="46" t="inlineStr">
        <is>
          <t>domain:dapacheckertool.space</t>
        </is>
      </c>
    </row>
    <row r="1025" ht="15.75" customHeight="1">
      <c r="A1025" s="46" t="inlineStr">
        <is>
          <t>dapacheckerwebsite.website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46284</v>
      </c>
      <c r="L1025" s="46" t="inlineStr">
        <is>
          <t>Build Strong SEO Authority with High Quality Links from shadyvent.com</t>
        </is>
      </c>
      <c r="M1025" s="46" t="inlineStr">
        <is>
          <t>https://dapacheckerwebsite.website/dir/authority-backlink-services-187263</t>
        </is>
      </c>
      <c r="N1025" s="46" t="inlineStr">
        <is>
          <t>Premium Link Building Services Designed to Help Websites Build Strong Backlink Authority, Improve Google Rankings, and Increase Search Engine Visibility - Page 187,263</t>
        </is>
      </c>
      <c r="O1025" s="47" t="inlineStr">
        <is>
          <t>Both</t>
        </is>
      </c>
      <c r="P1025" s="47" t="inlineStr">
        <is>
          <t>104.21.21.35</t>
        </is>
      </c>
      <c r="Q1025" s="46" t="inlineStr">
        <is>
          <t>domain:dapacheckerwebsite.website</t>
        </is>
      </c>
    </row>
    <row r="1026" ht="15.75" customHeight="1">
      <c r="A1026" s="46" t="inlineStr">
        <is>
          <t>dapadrchecker.site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46302</v>
      </c>
      <c r="L1026" s="46" t="inlineStr">
        <is>
          <t>Build Strong SEO Authority with High Quality Links from shadyvent.com</t>
        </is>
      </c>
      <c r="M1026" s="46" t="inlineStr">
        <is>
          <t>https://dapadrchecker.site/dir/authority-backlink-services-187263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172.67.144.195</t>
        </is>
      </c>
      <c r="Q1026" s="46" t="inlineStr">
        <is>
          <t>domain:dapadrchecker.site</t>
        </is>
      </c>
    </row>
    <row r="1027" ht="15.75" customHeight="1">
      <c r="A1027" s="46" t="inlineStr">
        <is>
          <t>dapadrchecker.store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Build Strong SEO Authority with High Quality Links from shadyvent.com</t>
        </is>
      </c>
      <c r="M1027" s="46" t="inlineStr">
        <is>
          <t>https://dapadrchecker.store/dir/authority-backlink-services-187263</t>
        </is>
      </c>
      <c r="N1027" s="46" t="inlineStr">
        <is>
          <t>Premium Link Building Services Designed to Help Websites Build Strong Backlink Authority, Improve Google Rankings, and Increase Search Engine Visibility - Page 187,263</t>
        </is>
      </c>
      <c r="O1027" s="47" t="inlineStr">
        <is>
          <t>Both</t>
        </is>
      </c>
      <c r="P1027" s="47" t="inlineStr">
        <is>
          <t>104.21.14.63</t>
        </is>
      </c>
      <c r="Q1027" s="46" t="inlineStr">
        <is>
          <t>domain:dapadrchecker.store</t>
        </is>
      </c>
    </row>
    <row r="1028" ht="15.75" customHeight="1">
      <c r="A1028" s="46" t="inlineStr">
        <is>
          <t>dapafreechecker.shop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46302</v>
      </c>
      <c r="L1028" s="46" t="inlineStr">
        <is>
          <t>Build Strong SEO Authority with High Quality Links from shadyvent.com</t>
        </is>
      </c>
      <c r="M1028" s="46" t="inlineStr">
        <is>
          <t>https://dapafreechecker.shop/dir/authority-backlink-services-187263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104.21.55.63</t>
        </is>
      </c>
      <c r="Q1028" s="46" t="inlineStr">
        <is>
          <t>domain:dapafreechecker.shop</t>
        </is>
      </c>
    </row>
    <row r="1029" ht="15.75" customHeight="1">
      <c r="A1029" s="46" t="inlineStr">
        <is>
          <t>dapaonlinechecker.space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https://dapaonlinechecker.space/dir/professional-link-building-147306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Ahrefs</t>
        </is>
      </c>
      <c r="P1029" s="47" t="inlineStr"/>
      <c r="Q1029" s="46" t="inlineStr">
        <is>
          <t>domain:dapaonlinechecker.space</t>
        </is>
      </c>
    </row>
    <row r="1030" ht="15.75" customHeight="1">
      <c r="A1030" s="46" t="inlineStr">
        <is>
          <t>dapascorechecker.store</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46302</v>
      </c>
      <c r="L1030" s="46" t="inlineStr">
        <is>
          <t>Build Strong SEO Authority with High Quality Links from shadyvent.com</t>
        </is>
      </c>
      <c r="M1030" s="46" t="inlineStr">
        <is>
          <t>https://dapascorechecker.store/dir/authority-backlink-services-187263</t>
        </is>
      </c>
      <c r="N1030" s="46" t="inlineStr">
        <is>
          <t>Premium Link Building Services Designed to Help Websites Build Strong Backlink Authority, Improve Google Rankings, and Increase Search Engine Visibility - Page 187,263</t>
        </is>
      </c>
      <c r="O1030" s="47" t="inlineStr">
        <is>
          <t>Semrush</t>
        </is>
      </c>
      <c r="P1030" s="47" t="inlineStr">
        <is>
          <t>104.21.51.129</t>
        </is>
      </c>
      <c r="Q1030" s="46" t="inlineStr">
        <is>
          <t>domain:dapascorechecker.store</t>
        </is>
      </c>
    </row>
    <row r="1031" ht="15.75" customHeight="1">
      <c r="A1031" s="46" t="inlineStr">
        <is>
          <t>dapio.shop</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46279</v>
      </c>
      <c r="L1031" s="46" t="inlineStr">
        <is>
          <t>Effective White Hat SEO Links for newimagecanopy.com for Higher DA and DR Scores. Grow Search Traffic, with Safe Link Velocity.</t>
        </is>
      </c>
      <c r="M1031" s="46" t="inlineStr">
        <is>
          <t>https://dapio.shop/citation-network/effective-tiered-link-building-to-increase-trust-flow-build-lasting-authority-and-grow-your-business-online-2a4cd8.html</t>
        </is>
      </c>
      <c r="N1031" s="46" t="inlineStr">
        <is>
          <t>Effective Tiered Link Building to Increase Trust Flow. Build Lasting Authority, and Grow Your Business Online.</t>
        </is>
      </c>
      <c r="O1031" s="47" t="inlineStr">
        <is>
          <t>Both</t>
        </is>
      </c>
      <c r="P1031" s="47" t="inlineStr">
        <is>
          <t>172.67.165.232</t>
        </is>
      </c>
      <c r="Q1031" s="46" t="inlineStr">
        <is>
          <t>domain:dapio.shop</t>
        </is>
      </c>
    </row>
    <row r="1032" ht="15.75" customHeight="1">
      <c r="A1032" s="46" t="inlineStr">
        <is>
          <t>darankchecker.online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https://darankchecker.online/dir/authority-backlink-services-187263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104.21.87.141</t>
        </is>
      </c>
      <c r="Q1032" s="46" t="inlineStr">
        <is>
          <t>domain:darankchecker.online</t>
        </is>
      </c>
    </row>
    <row r="1033" ht="15.75" customHeight="1">
      <c r="A1033" s="46" t="inlineStr">
        <is>
          <t>darankchecker.shop</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46307</v>
      </c>
      <c r="L1033" s="46" t="inlineStr">
        <is>
          <t>Build Strong SEO Authority with High Quality Links from shadyvent.com</t>
        </is>
      </c>
      <c r="M1033" s="46" t="inlineStr">
        <is>
          <t>https://darankchecker.shop/dir/authority-backlink-services-187263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172.67.217.134</t>
        </is>
      </c>
      <c r="Q1033" s="46" t="inlineStr">
        <is>
          <t>domain:darankchecker.shop</t>
        </is>
      </c>
    </row>
    <row r="1034" ht="15.75" customHeight="1">
      <c r="A1034" s="46" t="inlineStr">
        <is>
          <t>dascorechecker.website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46283</v>
      </c>
      <c r="L1034" s="46" t="inlineStr">
        <is>
          <t>Expert SEO Links and Backlinks for newimagecanopy.com Ranking Growth</t>
        </is>
      </c>
      <c r="M1034" s="46" t="inlineStr">
        <is>
          <t>https://dascorechecker.website/dir/professional-link-building-147306</t>
        </is>
      </c>
      <c r="N1034" s="46" t="inlineStr">
        <is>
          <t>Expert Premium Backlink Building Services Helping Websites Strengthen Their SEO Profiles, Improve Search Engine Rankings, and Attract More Organic Visitors - Page 147,306</t>
        </is>
      </c>
      <c r="O1034" s="47" t="inlineStr">
        <is>
          <t>Both</t>
        </is>
      </c>
      <c r="P1034" s="47" t="inlineStr">
        <is>
          <t>104.21.81.131</t>
        </is>
      </c>
      <c r="Q1034" s="46" t="inlineStr">
        <is>
          <t>domain:dascorechecker.website</t>
        </is>
      </c>
    </row>
    <row r="1035" ht="15.75" customHeight="1">
      <c r="A1035" s="46" t="inlineStr">
        <is>
          <t>daseochecker.shop</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Build Strong SEO Authority with High Quality Links from shadyvent.com</t>
        </is>
      </c>
      <c r="M1035" s="46" t="inlineStr">
        <is>
          <t>https://daseochecker.shop/dir/authority-backlink-services-187263</t>
        </is>
      </c>
      <c r="N1035" s="46" t="inlineStr">
        <is>
          <t>Premium Link Building Services Designed to Help Websites Build Strong Backlink Authority, Improve Google Rankings, and Increase Search Engine Visibility - Page 187,263</t>
        </is>
      </c>
      <c r="O1035" s="47" t="inlineStr">
        <is>
          <t>Both</t>
        </is>
      </c>
      <c r="P1035" s="47" t="inlineStr">
        <is>
          <t>104.21.87.159</t>
        </is>
      </c>
      <c r="Q1035" s="46" t="inlineStr">
        <is>
          <t>domain:daseochecker.shop</t>
        </is>
      </c>
    </row>
    <row r="1036" ht="15.75" customHeight="1">
      <c r="A1036" s="46" t="inlineStr">
        <is>
          <t>daseochecker.website</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46283</v>
      </c>
      <c r="L1036" s="46" t="inlineStr">
        <is>
          <t>Expert SEO Links and Backlinks for newimagecanopy.com Ranking Growth</t>
        </is>
      </c>
      <c r="M1036" s="46" t="inlineStr">
        <is>
          <t>https://daseochecker.website/dir/professional-link-building-147306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104.21.14.191</t>
        </is>
      </c>
      <c r="Q1036" s="46" t="inlineStr">
        <is>
          <t>domain:daseochecker.website</t>
        </is>
      </c>
    </row>
    <row r="1037" ht="15.75" customHeight="1">
      <c r="A1037" s="46" t="inlineStr">
        <is>
          <t>dasitechecker.shop</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46284</v>
      </c>
      <c r="L1037" s="46" t="inlineStr">
        <is>
          <t>Expert SEO Links and Backlinks for newimagecanopy.com Ranking Growth</t>
        </is>
      </c>
      <c r="M1037" s="46" t="inlineStr">
        <is>
          <t>https://dasitechecker.shop/dir/professional-link-building-147306</t>
        </is>
      </c>
      <c r="N1037" s="46" t="inlineStr">
        <is>
          <t>Expert Premium Backlink Building Services Helping Websites Strengthen Their SEO Profiles, Improve Search Engine Rankings, and Attract More Organic Visitors - Page 147,306</t>
        </is>
      </c>
      <c r="O1037" s="47" t="inlineStr">
        <is>
          <t>Both</t>
        </is>
      </c>
      <c r="P1037" s="47" t="inlineStr">
        <is>
          <t>172.67.207.170</t>
        </is>
      </c>
      <c r="Q1037" s="46" t="inlineStr">
        <is>
          <t>domain:dasitechecker.shop</t>
        </is>
      </c>
    </row>
    <row r="1038" ht="15.75" customHeight="1">
      <c r="A1038" s="46" t="inlineStr">
        <is>
          <t>dasitechecker.website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https://dasitechecker.website/dir/authority-backlink-services-187263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172.67.149.132</t>
        </is>
      </c>
      <c r="Q1038" s="46" t="inlineStr">
        <is>
          <t>domain:dasitechecker.website</t>
        </is>
      </c>
    </row>
    <row r="1039" ht="15.75" customHeight="1">
      <c r="A1039" s="46" t="inlineStr">
        <is>
          <t>digitalchatni.com</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46258</v>
      </c>
      <c r="L1039" s="46" t="inlineStr">
        <is>
          <t>High Quality Dofollow Backlinks DA 50 PA 40 Premium PBN Network Service newimagecanopy.com Rank First Page Google Fast SEO Link Building Buy Backlinks Online Cheap</t>
        </is>
      </c>
      <c r="M1039" s="46" t="inlineStr">
        <is>
          <t>https://digitalchatni.com/all/2056/30.html</t>
        </is>
      </c>
      <c r="N1039" s="46" t="inlineStr">
        <is>
          <t>🏆🏆Boost your Google rankings with Premium PBN &amp; Link Building🏆🏆</t>
        </is>
      </c>
      <c r="O1039" s="47" t="inlineStr">
        <is>
          <t>Both</t>
        </is>
      </c>
      <c r="P1039" s="47" t="inlineStr">
        <is>
          <t>172.67.161.178</t>
        </is>
      </c>
      <c r="Q1039" s="46" t="inlineStr">
        <is>
          <t>domain:digitalchatni.com</t>
        </is>
      </c>
    </row>
    <row r="1040" ht="15.75" customHeight="1">
      <c r="A1040" s="46" t="inlineStr">
        <is>
          <t>digitalseotool.com</t>
        </is>
      </c>
      <c r="B1040" s="46" t="inlineStr">
        <is>
          <t>Spam (Disavow)</t>
        </is>
      </c>
      <c r="C1040" s="47" t="n">
        <v>4</v>
      </c>
      <c r="D1040" s="48" t="n">
        <v>2</v>
      </c>
      <c r="E1040" s="48" t="inlineStr"/>
      <c r="F1040" s="48" t="n">
        <v>0</v>
      </c>
      <c r="G1040" s="47" t="inlineStr">
        <is>
          <t>Yes</t>
        </is>
      </c>
      <c r="H1040" s="46" t="inlineStr">
        <is>
          <t>newimagecanopy.com</t>
        </is>
      </c>
      <c r="I1040" s="47" t="n">
        <v>2</v>
      </c>
      <c r="J1040" s="47" t="n">
        <v>0</v>
      </c>
      <c r="K1040" s="49" t="n">
        <v>46281</v>
      </c>
      <c r="L1040" s="46" t="inlineStr">
        <is>
          <t>High Quality Dofollow Backlinks DA 50 PA 40 Premium PBN Network Service shadyvent.com Rank First Page Google Fast SEO Link Building Buy Backlinks Online Cheap</t>
        </is>
      </c>
      <c r="M1040" s="46" t="inlineStr">
        <is>
          <t>https://digitalseotool.com/link-juice-directory/reliable-dofollow-link-building-to-strengthen-your-link-profile-secure-first-page-positions-for-competitive-serp-results-0aa535.html</t>
        </is>
      </c>
      <c r="N1040" s="46" t="inlineStr">
        <is>
          <t>Reliable Dofollow Link Building to Strengthen Your Link Profile. Secure First Page Positions, for Competitive SERP Results.</t>
        </is>
      </c>
      <c r="O1040" s="47" t="inlineStr">
        <is>
          <t>Semrush</t>
        </is>
      </c>
      <c r="P1040" s="47" t="inlineStr">
        <is>
          <t>104.21.88.15</t>
        </is>
      </c>
      <c r="Q1040" s="46" t="inlineStr">
        <is>
          <t>domain:digitalseotool.com</t>
        </is>
      </c>
    </row>
    <row r="1041" ht="15.75" customHeight="1">
      <c r="A1041" s="46" t="inlineStr">
        <is>
          <t>directorydaddy.xyz</t>
        </is>
      </c>
      <c r="B1041" s="46" t="inlineStr">
        <is>
          <t>Spam (Disavow)</t>
        </is>
      </c>
      <c r="C1041" s="47" t="n">
        <v>0</v>
      </c>
      <c r="D1041" s="48" t="n">
        <v>2</v>
      </c>
      <c r="E1041" s="48" t="inlineStr"/>
      <c r="F1041" s="48" t="n">
        <v>0</v>
      </c>
      <c r="G1041" s="47" t="inlineStr">
        <is>
          <t>Yes</t>
        </is>
      </c>
      <c r="H1041" s="46" t="inlineStr">
        <is>
          <t>newimagecanopy.com</t>
        </is>
      </c>
      <c r="I1041" s="47" t="n">
        <v>2</v>
      </c>
      <c r="J1041" s="47" t="n">
        <v>0</v>
      </c>
      <c r="K1041" s="49" t="n">
        <v>46304</v>
      </c>
      <c r="L1041" s="46" t="inlineStr">
        <is>
          <t>newimagecanopy.com</t>
        </is>
      </c>
      <c r="M1041" s="46" t="inlineStr">
        <is>
          <t>https://www.directorydaddy.xyz/2f972986f6e752b8274286e2cbd3a27f-l/</t>
        </is>
      </c>
      <c r="N1041" s="46" t="inlineStr">
        <is>
          <t>Where to buy 🚀 aged domains and backlinks 🔥 | 2972-9866</t>
        </is>
      </c>
      <c r="O1041" s="47" t="inlineStr">
        <is>
          <t>Semrush</t>
        </is>
      </c>
      <c r="P1041" s="47" t="inlineStr">
        <is>
          <t>185.61.154.193</t>
        </is>
      </c>
      <c r="Q1041" s="46" t="inlineStr">
        <is>
          <t>domain:directorydaddy.xyz</t>
        </is>
      </c>
    </row>
    <row r="1042" ht="15.75" customHeight="1">
      <c r="A1042" s="46" t="inlineStr">
        <is>
          <t>directorylinks.store</t>
        </is>
      </c>
      <c r="B1042" s="46" t="inlineStr">
        <is>
          <t>Spam (Disavow)</t>
        </is>
      </c>
      <c r="C1042" s="47" t="n">
        <v>0</v>
      </c>
      <c r="D1042" s="48" t="n">
        <v>2</v>
      </c>
      <c r="E1042" s="48" t="inlineStr"/>
      <c r="F1042" s="48" t="n">
        <v>0</v>
      </c>
      <c r="G1042" s="47" t="inlineStr">
        <is>
          <t>Yes</t>
        </is>
      </c>
      <c r="H1042" s="46" t="inlineStr">
        <is>
          <t>newimagecanopy.com</t>
        </is>
      </c>
      <c r="I1042" s="47" t="n">
        <v>2</v>
      </c>
      <c r="J1042" s="47" t="n">
        <v>0</v>
      </c>
      <c r="K1042" s="49" t="n">
        <v>46303</v>
      </c>
      <c r="L1042" s="46" t="inlineStr">
        <is>
          <t>Build Strong SEO Authority with High Quality Links from shadyvent.com</t>
        </is>
      </c>
      <c r="M1042" s="46" t="inlineStr">
        <is>
          <t>https://directorylinks.store/dir/authority-backlink-services-187263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104.21.79.243</t>
        </is>
      </c>
      <c r="Q1042" s="46" t="inlineStr">
        <is>
          <t>domain:directorylinks.store</t>
        </is>
      </c>
    </row>
    <row r="1043" ht="15.75" customHeight="1">
      <c r="A1043" s="46" t="inlineStr">
        <is>
          <t>domain.com.lc</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46081</v>
      </c>
      <c r="L1043" s="46" t="inlineStr">
        <is>
          <t>shadyvent.com</t>
        </is>
      </c>
      <c r="M1043" s="46" t="inlineStr">
        <is>
          <t>https://domain.com.lc/page-63352c06b8014769fe44e1059aef0b1b.html</t>
        </is>
      </c>
      <c r="N1043" s="46" t="inlineStr">
        <is>
          <t>Where to buy 🚀 aged domains and backlinks 🔥 from domain.com.lc | 6335-2068</t>
        </is>
      </c>
      <c r="O1043" s="47" t="inlineStr">
        <is>
          <t>Both</t>
        </is>
      </c>
      <c r="P1043" s="47" t="inlineStr">
        <is>
          <t>184.168.115.60</t>
        </is>
      </c>
      <c r="Q1043" s="46" t="inlineStr">
        <is>
          <t>domain:domain.com.lc</t>
        </is>
      </c>
    </row>
    <row r="1044" ht="15.75" customHeight="1">
      <c r="A1044" s="46" t="inlineStr">
        <is>
          <t>domainanalysis.org</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46081</v>
      </c>
      <c r="L1044" s="46" t="inlineStr">
        <is>
          <t>shadyvent.com</t>
        </is>
      </c>
      <c r="M1044" s="46" t="inlineStr">
        <is>
          <t>https://domainanalysis.org/page-63352c06b8014769fe44e1059aef0b1b.html</t>
        </is>
      </c>
      <c r="N1044" s="46" t="inlineStr">
        <is>
          <t>Where to buy 🚀 aged domains and backlinks 🔥 from domainanalysis.org | 6335-2068</t>
        </is>
      </c>
      <c r="O1044" s="47" t="inlineStr">
        <is>
          <t>Both</t>
        </is>
      </c>
      <c r="P1044" s="47" t="inlineStr">
        <is>
          <t>184.168.115.60</t>
        </is>
      </c>
      <c r="Q1044" s="46" t="inlineStr">
        <is>
          <t>domain:domainanalysis.org</t>
        </is>
      </c>
    </row>
    <row r="1045" ht="15.75" customHeight="1">
      <c r="A1045" s="46" t="inlineStr">
        <is>
          <t>domainauthoritytool.website</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https://domainauthoritytool.website/dir/authority-backlink-services-187263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domain:domainauthoritytool.website</t>
        </is>
      </c>
    </row>
    <row r="1046" ht="15.75" customHeight="1">
      <c r="A1046" s="46" t="inlineStr">
        <is>
          <t>domainbacklinkreport.shop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https://domainbacklinkreport.shop/dir/authority-backlink-services-187263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172.67.172.189</t>
        </is>
      </c>
      <c r="Q1046" s="46" t="inlineStr">
        <is>
          <t>domain:domainbacklinkreport.shop</t>
        </is>
      </c>
    </row>
    <row r="1047" ht="15.75" customHeight="1">
      <c r="A1047" s="46" t="inlineStr">
        <is>
          <t>domainbacklinkreport.site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https://domainbacklinkreport.site/dir/authority-backlink-services-187263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172.67.139.176</t>
        </is>
      </c>
      <c r="Q1047" s="46" t="inlineStr">
        <is>
          <t>domain:domainbacklinkreport.site</t>
        </is>
      </c>
    </row>
    <row r="1048" ht="15.75" customHeight="1">
      <c r="A1048" s="46" t="inlineStr">
        <is>
          <t>domainbacklinkreport.space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https://domainbacklinkreport.space/dir/authority-backlink-services-187263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172.67.222.85</t>
        </is>
      </c>
      <c r="Q1048" s="46" t="inlineStr">
        <is>
          <t>domain:domainbacklinkreport.space</t>
        </is>
      </c>
    </row>
    <row r="1049" ht="15.75" customHeight="1">
      <c r="A1049" s="46" t="inlineStr">
        <is>
          <t>domaincheckerda.store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46301</v>
      </c>
      <c r="L1049" s="46" t="inlineStr">
        <is>
          <t>Build Strong SEO Authority with High Quality Links from shadyvent.com</t>
        </is>
      </c>
      <c r="M1049" s="46" t="inlineStr">
        <is>
          <t>https://domaincheckerda.store/dir/authority-backlink-services-187263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104.21.19.186</t>
        </is>
      </c>
      <c r="Q1049" s="46" t="inlineStr">
        <is>
          <t>domain:domaincheckerda.store</t>
        </is>
      </c>
    </row>
    <row r="1050" ht="15.75" customHeight="1">
      <c r="A1050" s="46" t="inlineStr">
        <is>
          <t>domaincheckeronline.online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46302</v>
      </c>
      <c r="L1050" s="46" t="inlineStr">
        <is>
          <t>Build Strong SEO Authority with High Quality Links from shadyvent.com</t>
        </is>
      </c>
      <c r="M1050" s="46" t="inlineStr">
        <is>
          <t>https://domaincheckeronline.online/dir/authority-backlink-services-187263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104.21.69.65</t>
        </is>
      </c>
      <c r="Q1050" s="46" t="inlineStr">
        <is>
          <t>domain:domaincheckeronline.online</t>
        </is>
      </c>
    </row>
    <row r="1051" ht="15.75" customHeight="1">
      <c r="A1051" s="46" t="inlineStr">
        <is>
          <t>domaincheckerseo.shop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https://domaincheckerseo.shop/dir/professional-link-building-147306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104.21.82.106</t>
        </is>
      </c>
      <c r="Q1051" s="46" t="inlineStr">
        <is>
          <t>domain:domaincheckerseo.shop</t>
        </is>
      </c>
    </row>
    <row r="1052" ht="15.75" customHeight="1">
      <c r="A1052" s="46" t="inlineStr">
        <is>
          <t>domaindachecker.space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https://domaindachecker.space/dir/authority-backlink-services-187263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Ahrefs</t>
        </is>
      </c>
      <c r="P1052" s="47" t="inlineStr"/>
      <c r="Q1052" s="46" t="inlineStr">
        <is>
          <t>domain:domaindachecker.space</t>
        </is>
      </c>
    </row>
    <row r="1053" ht="15.75" customHeight="1">
      <c r="A1053" s="46" t="inlineStr">
        <is>
          <t>domaindapachecker.space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https://domaindapachecker.space/dir/authority-backlink-services-187263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172.67.221.137</t>
        </is>
      </c>
      <c r="Q1053" s="46" t="inlineStr">
        <is>
          <t>domain:domaindapachecker.space</t>
        </is>
      </c>
    </row>
    <row r="1054" ht="15.75" customHeight="1">
      <c r="A1054" s="46" t="inlineStr">
        <is>
          <t>domainlinkprofile.website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https://domainlinkprofile.website/dir/authority-backlink-services-187263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104.21.92.26</t>
        </is>
      </c>
      <c r="Q1054" s="46" t="inlineStr">
        <is>
          <t>domain:domainlinkprofile.website</t>
        </is>
      </c>
    </row>
    <row r="1055" ht="15.75" customHeight="1">
      <c r="A1055" s="46" t="inlineStr">
        <is>
          <t>domainmetricschecker.shop</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46284</v>
      </c>
      <c r="L1055" s="46" t="inlineStr">
        <is>
          <t>Build Strong SEO Authority with High Quality Links from shadyvent.com</t>
        </is>
      </c>
      <c r="M1055" s="46" t="inlineStr">
        <is>
          <t>https://domainmetricschecker.shop/dir/authority-backlink-services-187263</t>
        </is>
      </c>
      <c r="N1055" s="46" t="inlineStr">
        <is>
          <t>Premium Link Building Services Designed to Help Websites Build Strong Backlink Authority, Improve Google Rankings, and Increase Search Engine Visibility - Page 187,263</t>
        </is>
      </c>
      <c r="O1055" s="47" t="inlineStr">
        <is>
          <t>Both</t>
        </is>
      </c>
      <c r="P1055" s="47" t="inlineStr">
        <is>
          <t>172.67.128.147</t>
        </is>
      </c>
      <c r="Q1055" s="46" t="inlineStr">
        <is>
          <t>domain:domainmetricschecker.shop</t>
        </is>
      </c>
    </row>
    <row r="1056" ht="15.75" customHeight="1">
      <c r="A1056" s="46" t="inlineStr">
        <is>
          <t>domainmetricschecker.website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46305</v>
      </c>
      <c r="L1056" s="46" t="inlineStr">
        <is>
          <t>Build Strong SEO Authority with High Quality Links from shadyvent.com</t>
        </is>
      </c>
      <c r="M1056" s="46" t="inlineStr">
        <is>
          <t>https://domainmetricschecker.website/dir/authority-backlink-services-187263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104.21.2.9</t>
        </is>
      </c>
      <c r="Q1056" s="46" t="inlineStr">
        <is>
          <t>domain:domainmetricschecker.website</t>
        </is>
      </c>
    </row>
    <row r="1057" ht="15.75" customHeight="1">
      <c r="A1057" s="46" t="inlineStr">
        <is>
          <t>domainpadachecker.online</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https://domainpadachecker.online/dir/authority-backlink-services-187263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104.21.10.240</t>
        </is>
      </c>
      <c r="Q1057" s="46" t="inlineStr">
        <is>
          <t>domain:domainpadachecker.online</t>
        </is>
      </c>
    </row>
    <row r="1058" ht="15.75" customHeight="1">
      <c r="A1058" s="46" t="inlineStr">
        <is>
          <t>domainrankchecker.shop</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46283</v>
      </c>
      <c r="L1058" s="46" t="inlineStr">
        <is>
          <t>Expert SEO Links and Backlinks for newimagecanopy.com Ranking Growth</t>
        </is>
      </c>
      <c r="M1058" s="46" t="inlineStr">
        <is>
          <t>https://domainrankchecker.shop/dir/professional-link-building-147306</t>
        </is>
      </c>
      <c r="N1058" s="46" t="inlineStr">
        <is>
          <t>Expert Premium Backlink Building Services Helping Websites Strengthen Their SEO Profiles, Improve Search Engine Rankings, and Attract More Organic Visitors - Page 147,306</t>
        </is>
      </c>
      <c r="O1058" s="47" t="inlineStr">
        <is>
          <t>Both</t>
        </is>
      </c>
      <c r="P1058" s="47" t="inlineStr">
        <is>
          <t>104.21.45.174</t>
        </is>
      </c>
      <c r="Q1058" s="46" t="inlineStr">
        <is>
          <t>domain:domainrankchecker.shop</t>
        </is>
      </c>
    </row>
    <row r="1059" ht="15.75" customHeight="1">
      <c r="A1059" s="46" t="inlineStr">
        <is>
          <t>domainrankchecker.space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https://domainrankchecker.space/dir/authority-backlink-services-187263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172.67.220.91</t>
        </is>
      </c>
      <c r="Q1059" s="46" t="inlineStr">
        <is>
          <t>domain:domainrankchecker.space</t>
        </is>
      </c>
    </row>
    <row r="1060" ht="15.75" customHeight="1">
      <c r="A1060" s="46" t="inlineStr">
        <is>
          <t>domainrankchecker.website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46302</v>
      </c>
      <c r="L1060" s="46" t="inlineStr">
        <is>
          <t>Build Strong SEO Authority with High Quality Links from shadyvent.com</t>
        </is>
      </c>
      <c r="M1060" s="46" t="inlineStr">
        <is>
          <t>https://domainrankchecker.website/dir/authority-backlink-services-187263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172.67.215.168</t>
        </is>
      </c>
      <c r="Q1060" s="46" t="inlineStr">
        <is>
          <t>domain:domainrankchecker.website</t>
        </is>
      </c>
    </row>
    <row r="1061" ht="15.75" customHeight="1">
      <c r="A1061" s="46" t="inlineStr">
        <is>
          <t>domainrankingchecker.site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https://domainrankingchecker.site/dir/authority-backlink-services-187263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104.21.54.215</t>
        </is>
      </c>
      <c r="Q1061" s="46" t="inlineStr">
        <is>
          <t>domain:domainrankingchecker.site</t>
        </is>
      </c>
    </row>
    <row r="1062" ht="15.75" customHeight="1">
      <c r="A1062" s="46" t="inlineStr">
        <is>
          <t>domainrankingchecker.store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46307</v>
      </c>
      <c r="L1062" s="46" t="inlineStr">
        <is>
          <t>Build Strong SEO Authority with High Quality Links from shadyvent.com</t>
        </is>
      </c>
      <c r="M1062" s="46" t="inlineStr">
        <is>
          <t>https://domainrankingchecker.store/dir/authority-backlink-services-187263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104.21.82.142</t>
        </is>
      </c>
      <c r="Q1062" s="46" t="inlineStr">
        <is>
          <t>domain:domainrankingchecker.store</t>
        </is>
      </c>
    </row>
    <row r="1063" ht="15.75" customHeight="1">
      <c r="A1063" s="46" t="inlineStr">
        <is>
          <t>domainrankingchecker.website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46283</v>
      </c>
      <c r="L1063" s="46" t="inlineStr">
        <is>
          <t>Build Strong SEO Authority with High Quality Links from shadyvent.com</t>
        </is>
      </c>
      <c r="M1063" s="46" t="inlineStr">
        <is>
          <t>https://domainrankingchecker.website/dir/authority-backlink-services-187263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172.67.141.195</t>
        </is>
      </c>
      <c r="Q1063" s="46" t="inlineStr">
        <is>
          <t>domain:domainrankingchecker.website</t>
        </is>
      </c>
    </row>
    <row r="1064" ht="15.75" customHeight="1">
      <c r="A1064" s="46" t="inlineStr">
        <is>
          <t>domains.com.bz</t>
        </is>
      </c>
      <c r="B1064" s="46" t="inlineStr">
        <is>
          <t>Spam (Disavow)</t>
        </is>
      </c>
      <c r="C1064" s="47" t="n">
        <v>4</v>
      </c>
      <c r="D1064" s="48" t="n">
        <v>2</v>
      </c>
      <c r="E1064" s="48" t="inlineStr"/>
      <c r="F1064" s="48" t="n">
        <v>0</v>
      </c>
      <c r="G1064" s="47" t="inlineStr">
        <is>
          <t>Yes</t>
        </is>
      </c>
      <c r="H1064" s="46" t="inlineStr">
        <is>
          <t>newimagecanopy.com</t>
        </is>
      </c>
      <c r="I1064" s="47" t="n">
        <v>2</v>
      </c>
      <c r="J1064" s="47" t="n">
        <v>0</v>
      </c>
      <c r="K1064" s="49" t="n">
        <v>46152</v>
      </c>
      <c r="L1064" s="46" t="inlineStr">
        <is>
          <t>newimagecanopy.com</t>
        </is>
      </c>
      <c r="M1064" s="46" t="inlineStr">
        <is>
          <t>https://www.domains.com.bz/page/167415/</t>
        </is>
      </c>
      <c r="N1064" s="46" t="inlineStr">
        <is>
          <t>Top Domains – Page 167415 – domains.com.bz</t>
        </is>
      </c>
      <c r="O1064" s="47" t="inlineStr">
        <is>
          <t>Both</t>
        </is>
      </c>
      <c r="P1064" s="47" t="inlineStr">
        <is>
          <t>184.168.115.60</t>
        </is>
      </c>
      <c r="Q1064" s="46" t="inlineStr">
        <is>
          <t>domain:domains.com.bz</t>
        </is>
      </c>
    </row>
    <row r="1065" ht="15.75" customHeight="1">
      <c r="A1065" s="46" t="inlineStr">
        <is>
          <t>domainsc.com</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46102</v>
      </c>
      <c r="L1065" s="46" t="inlineStr">
        <is>
          <t>shadyvent.com</t>
        </is>
      </c>
      <c r="M1065" s="46" t="inlineStr">
        <is>
          <t>https://domainsc.com/page-63352c06b8014769fe44e1059aef0b1b.html</t>
        </is>
      </c>
      <c r="N1065" s="46" t="inlineStr">
        <is>
          <t>Where to buy 🚀 aged domains and backlinks 🔥 from domainsc.com | 6335-2068</t>
        </is>
      </c>
      <c r="O1065" s="47" t="inlineStr">
        <is>
          <t>Both</t>
        </is>
      </c>
      <c r="P1065" s="47" t="inlineStr">
        <is>
          <t>184.168.115.60</t>
        </is>
      </c>
      <c r="Q1065" s="46" t="inlineStr">
        <is>
          <t>domain:domainsc.com</t>
        </is>
      </c>
    </row>
    <row r="1066" ht="15.75" customHeight="1">
      <c r="A1066" s="46" t="inlineStr">
        <is>
          <t>domainseochecker.online</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https://domainseochecker.online/dir/authority-backlink-services-187263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104.21.86.229</t>
        </is>
      </c>
      <c r="Q1066" s="46" t="inlineStr">
        <is>
          <t>domain:domainseochecker.online</t>
        </is>
      </c>
    </row>
    <row r="1067" ht="15.75" customHeight="1">
      <c r="A1067" s="46" t="inlineStr">
        <is>
          <t>domainseochecker.shop</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https://domainseochecker.shop/dir/authority-backlink-services-187263</t>
        </is>
      </c>
      <c r="N1067" s="46" t="inlineStr">
        <is>
          <t>Premium Link Building Services Designed to Help Websites Build Strong Backlink Authority, Improve Google Rankings, and Increase Search Engine Visibility - Page 187,263</t>
        </is>
      </c>
      <c r="O1067" s="47" t="inlineStr">
        <is>
          <t>Both</t>
        </is>
      </c>
      <c r="P1067" s="47" t="inlineStr">
        <is>
          <t>104.21.67.207</t>
        </is>
      </c>
      <c r="Q1067" s="46" t="inlineStr">
        <is>
          <t>domain:domainseochecker.shop</t>
        </is>
      </c>
    </row>
    <row r="1068" ht="15.75" customHeight="1">
      <c r="A1068" s="46" t="inlineStr">
        <is>
          <t>domainserpchecker.site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46301</v>
      </c>
      <c r="L1068" s="46" t="inlineStr">
        <is>
          <t>Build Strong SEO Authority with High Quality Links from shadyvent.com</t>
        </is>
      </c>
      <c r="M1068" s="46" t="inlineStr">
        <is>
          <t>https://domainserpchecker.site/dir/authority-backlink-services-187263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104.21.9.97</t>
        </is>
      </c>
      <c r="Q1068" s="46" t="inlineStr">
        <is>
          <t>domain:domainserpchecker.site</t>
        </is>
      </c>
    </row>
    <row r="1069" ht="15.75" customHeight="1">
      <c r="A1069" s="46" t="inlineStr">
        <is>
          <t>domainserpchecker.store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46305</v>
      </c>
      <c r="L1069" s="46" t="inlineStr">
        <is>
          <t>Build Strong SEO Authority with High Quality Links from shadyvent.com</t>
        </is>
      </c>
      <c r="M1069" s="46" t="inlineStr">
        <is>
          <t>https://domainserpchecker.store/dir/authority-backlink-services-187263</t>
        </is>
      </c>
      <c r="N1069" s="46" t="inlineStr">
        <is>
          <t>Premium Link Building Services Designed to Help Websites Build Strong Backlink Authority, Improve Google Rankings, and Increase Search Engine Visibility - Page 187,263</t>
        </is>
      </c>
      <c r="O1069" s="47" t="inlineStr">
        <is>
          <t>Semrush</t>
        </is>
      </c>
      <c r="P1069" s="47" t="inlineStr">
        <is>
          <t>172.67.132.105</t>
        </is>
      </c>
      <c r="Q1069" s="46" t="inlineStr">
        <is>
          <t>domain:domainserpchecker.store</t>
        </is>
      </c>
    </row>
    <row r="1070" ht="15.75" customHeight="1">
      <c r="A1070" s="46" t="inlineStr">
        <is>
          <t>domainwebsitechecker.shop</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46288</v>
      </c>
      <c r="L1070" s="46" t="inlineStr">
        <is>
          <t>Build Strong SEO Authority with High Quality Links from shadyvent.com</t>
        </is>
      </c>
      <c r="M1070" s="46" t="inlineStr">
        <is>
          <t>https://domainwebsitechecker.shop/dir/authority-backlink-services-187263</t>
        </is>
      </c>
      <c r="N1070" s="46" t="inlineStr">
        <is>
          <t>Premium Link Building Services Designed to Help Websites Build Strong Backlink Authority, Improve Google Rankings, and Increase Search Engine Visibility - Page 187,263</t>
        </is>
      </c>
      <c r="O1070" s="47" t="inlineStr">
        <is>
          <t>Both</t>
        </is>
      </c>
      <c r="P1070" s="47" t="inlineStr">
        <is>
          <t>172.67.215.134</t>
        </is>
      </c>
      <c r="Q1070" s="46" t="inlineStr">
        <is>
          <t>domain:domainwebsitechecker.shop</t>
        </is>
      </c>
    </row>
    <row r="1071" ht="15.75" customHeight="1">
      <c r="A1071" s="46" t="inlineStr">
        <is>
          <t>domainwebsitechecker.space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https://domainwebsitechecker.space/dir/authority-backlink-services-187263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172.67.132.45</t>
        </is>
      </c>
      <c r="Q1071" s="46" t="inlineStr">
        <is>
          <t>domain:domainwebsitechecker.space</t>
        </is>
      </c>
    </row>
    <row r="1072" ht="15.75" customHeight="1">
      <c r="A1072" s="46" t="inlineStr">
        <is>
          <t>domraider.br.com</t>
        </is>
      </c>
      <c r="B1072" s="46" t="inlineStr">
        <is>
          <t>Spam (Disavow)</t>
        </is>
      </c>
      <c r="C1072" s="47" t="n">
        <v>4</v>
      </c>
      <c r="D1072" s="48" t="n">
        <v>2</v>
      </c>
      <c r="E1072" s="48" t="inlineStr"/>
      <c r="F1072" s="48" t="n">
        <v>0</v>
      </c>
      <c r="G1072" s="47" t="inlineStr">
        <is>
          <t>Yes</t>
        </is>
      </c>
      <c r="H1072" s="46" t="inlineStr">
        <is>
          <t>newimagecanopy.com</t>
        </is>
      </c>
      <c r="I1072" s="47" t="n">
        <v>2</v>
      </c>
      <c r="J1072" s="47" t="n">
        <v>0</v>
      </c>
      <c r="K1072" s="49" t="n">
        <v>46273</v>
      </c>
      <c r="L1072" s="46" t="inlineStr">
        <is>
          <t>shadyvent.com</t>
        </is>
      </c>
      <c r="M1072" s="46" t="inlineStr">
        <is>
          <t>https://domraider.br.com/a3p2pha3-listings/</t>
        </is>
      </c>
      <c r="N1072" s="46" t="inlineStr">
        <is>
          <t>Any SEO resource - we have it. 🔥 No resellers, no middlemen, lowest price. a3p2pha3</t>
        </is>
      </c>
      <c r="O1072" s="47" t="inlineStr">
        <is>
          <t>Semrush</t>
        </is>
      </c>
      <c r="P1072" s="47" t="inlineStr">
        <is>
          <t>172.67.158.150</t>
        </is>
      </c>
      <c r="Q1072" s="46" t="inlineStr">
        <is>
          <t>domain:domraider.br.com</t>
        </is>
      </c>
    </row>
    <row r="1073" ht="15.75" customHeight="1">
      <c r="A1073" s="46" t="inlineStr">
        <is>
          <t>domraider.de.com</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46281</v>
      </c>
      <c r="L1073" s="46" t="inlineStr">
        <is>
          <t>shadyvent.com</t>
        </is>
      </c>
      <c r="M1073" s="46" t="inlineStr">
        <is>
          <t>https://domraider.de.com/h11gc6bo-listing/</t>
        </is>
      </c>
      <c r="N1073" s="46" t="inlineStr">
        <is>
          <t>Any SEO resource - we have it. 🔥 No resellers, no middlemen, lowest price. h11gc6bo</t>
        </is>
      </c>
      <c r="O1073" s="47" t="inlineStr">
        <is>
          <t>Semrush</t>
        </is>
      </c>
      <c r="P1073" s="47" t="inlineStr">
        <is>
          <t>104.21.11.157</t>
        </is>
      </c>
      <c r="Q1073" s="46" t="inlineStr">
        <is>
          <t>domain:domraider.de.com</t>
        </is>
      </c>
    </row>
    <row r="1074" ht="15.75" customHeight="1">
      <c r="A1074" s="46" t="inlineStr">
        <is>
          <t>domraider.eu.com</t>
        </is>
      </c>
      <c r="B1074" s="46" t="inlineStr">
        <is>
          <t>Spam (Disavow)</t>
        </is>
      </c>
      <c r="C1074" s="47" t="n">
        <v>5</v>
      </c>
      <c r="D1074" s="48" t="n">
        <v>2</v>
      </c>
      <c r="E1074" s="48" t="inlineStr"/>
      <c r="F1074" s="48" t="n">
        <v>0</v>
      </c>
      <c r="G1074" s="47" t="inlineStr">
        <is>
          <t>Yes</t>
        </is>
      </c>
      <c r="H1074" s="46" t="inlineStr">
        <is>
          <t>newimagecanopy.com</t>
        </is>
      </c>
      <c r="I1074" s="47" t="n">
        <v>2</v>
      </c>
      <c r="J1074" s="47" t="n">
        <v>0</v>
      </c>
      <c r="K1074" s="49" t="n">
        <v>46245</v>
      </c>
      <c r="L1074" s="46" t="inlineStr">
        <is>
          <t>shadyvent.com</t>
        </is>
      </c>
      <c r="M1074" s="46" t="inlineStr">
        <is>
          <t>https://domraider.eu.com/r20y2bb6-listi/</t>
        </is>
      </c>
      <c r="N1074" s="46" t="inlineStr">
        <is>
          <t>Any SEO resource - we have it. 🔥 No resellers, no middlemen, lowest price. r20y2bb6</t>
        </is>
      </c>
      <c r="O1074" s="47" t="inlineStr">
        <is>
          <t>Semrush</t>
        </is>
      </c>
      <c r="P1074" s="47" t="inlineStr">
        <is>
          <t>104.21.16.138</t>
        </is>
      </c>
      <c r="Q1074" s="46" t="inlineStr">
        <is>
          <t>domain:domraider.eu.com</t>
        </is>
      </c>
    </row>
    <row r="1075" ht="15.75" customHeight="1">
      <c r="A1075" s="46" t="inlineStr">
        <is>
          <t>domraider.gb.net</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46244</v>
      </c>
      <c r="L1075" s="46" t="inlineStr">
        <is>
          <t>shadyvent.com</t>
        </is>
      </c>
      <c r="M1075" s="46" t="inlineStr">
        <is>
          <t>https://domraider.gb.net/l3gqltr2-li/</t>
        </is>
      </c>
      <c r="N1075" s="46" t="inlineStr">
        <is>
          <t>Any SEO resource - we have it. 🔥 No resellers, no middlemen, lowest price. l3gqltr2</t>
        </is>
      </c>
      <c r="O1075" s="47" t="inlineStr">
        <is>
          <t>Semrush</t>
        </is>
      </c>
      <c r="P1075" s="47" t="inlineStr">
        <is>
          <t>104.21.94.138</t>
        </is>
      </c>
      <c r="Q1075" s="46" t="inlineStr">
        <is>
          <t>domain:domraider.gb.net</t>
        </is>
      </c>
    </row>
    <row r="1076" ht="15.75" customHeight="1">
      <c r="A1076" s="46" t="inlineStr">
        <is>
          <t>domraider.it.com</t>
        </is>
      </c>
      <c r="B1076" s="46" t="inlineStr">
        <is>
          <t>Spam (Disavow)</t>
        </is>
      </c>
      <c r="C1076" s="47" t="n">
        <v>4</v>
      </c>
      <c r="D1076" s="48" t="n">
        <v>2</v>
      </c>
      <c r="E1076" s="48" t="inlineStr"/>
      <c r="F1076" s="48" t="n">
        <v>0</v>
      </c>
      <c r="G1076" s="47" t="inlineStr">
        <is>
          <t>Yes</t>
        </is>
      </c>
      <c r="H1076" s="46" t="inlineStr">
        <is>
          <t>newimagecanopy.com</t>
        </is>
      </c>
      <c r="I1076" s="47" t="n">
        <v>2</v>
      </c>
      <c r="J1076" s="47" t="n">
        <v>0</v>
      </c>
      <c r="K1076" s="49" t="n">
        <v>46251</v>
      </c>
      <c r="L1076" s="46" t="inlineStr">
        <is>
          <t>shadyvent.com</t>
        </is>
      </c>
      <c r="M1076" s="46" t="inlineStr">
        <is>
          <t>https://domraider.it.com/n1hn0pjh-lis/</t>
        </is>
      </c>
      <c r="N1076" s="46" t="inlineStr">
        <is>
          <t>Any SEO resource - we have it. 🔥 No resellers, no middlemen, lowest price. n1hn0pjh</t>
        </is>
      </c>
      <c r="O1076" s="47" t="inlineStr">
        <is>
          <t>Semrush</t>
        </is>
      </c>
      <c r="P1076" s="47" t="inlineStr">
        <is>
          <t>172.67.129.162</t>
        </is>
      </c>
      <c r="Q1076" s="46" t="inlineStr">
        <is>
          <t>domain:domraider.it.com</t>
        </is>
      </c>
    </row>
    <row r="1077" ht="15.75" customHeight="1">
      <c r="A1077" s="46" t="inlineStr">
        <is>
          <t>domraider.uk.com</t>
        </is>
      </c>
      <c r="B1077" s="46" t="inlineStr">
        <is>
          <t>Spam (Disavow)</t>
        </is>
      </c>
      <c r="C1077" s="47" t="n">
        <v>4</v>
      </c>
      <c r="D1077" s="48" t="n">
        <v>2</v>
      </c>
      <c r="E1077" s="48" t="inlineStr"/>
      <c r="F1077" s="48" t="n">
        <v>0</v>
      </c>
      <c r="G1077" s="47" t="inlineStr">
        <is>
          <t>Yes</t>
        </is>
      </c>
      <c r="H1077" s="46" t="inlineStr">
        <is>
          <t>newimagecanopy.com</t>
        </is>
      </c>
      <c r="I1077" s="47" t="n">
        <v>2</v>
      </c>
      <c r="J1077" s="47" t="n">
        <v>0</v>
      </c>
      <c r="K1077" s="49" t="n">
        <v>46279</v>
      </c>
      <c r="L1077" s="46" t="inlineStr">
        <is>
          <t>shadyvent.com</t>
        </is>
      </c>
      <c r="M1077" s="46" t="inlineStr">
        <is>
          <t>https://domraider.uk.com/y294zn2o-d/</t>
        </is>
      </c>
      <c r="N1077" s="46" t="inlineStr">
        <is>
          <t>Any SEO resource - we have it. 🔥 No resellers, no middlemen, lowest price. y294zn2o</t>
        </is>
      </c>
      <c r="O1077" s="47" t="inlineStr">
        <is>
          <t>Semrush</t>
        </is>
      </c>
      <c r="P1077" s="47" t="inlineStr">
        <is>
          <t>104.21.50.16</t>
        </is>
      </c>
      <c r="Q1077" s="46" t="inlineStr">
        <is>
          <t>domain:domraider.uk.com</t>
        </is>
      </c>
    </row>
    <row r="1078" ht="15.75" customHeight="1">
      <c r="A1078" s="46" t="inlineStr">
        <is>
          <t>domraider.uk.net</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46280</v>
      </c>
      <c r="L1078" s="46" t="inlineStr">
        <is>
          <t>newimagecanopy.com</t>
        </is>
      </c>
      <c r="M1078" s="46" t="inlineStr">
        <is>
          <t>https://domraider.uk.net/i26r8w2z-domains/</t>
        </is>
      </c>
      <c r="N1078" s="46" t="inlineStr">
        <is>
          <t>Any SEO resource - we have it. 🔥 No resellers, no middlemen, lowest price. i26r8w2z</t>
        </is>
      </c>
      <c r="O1078" s="47" t="inlineStr">
        <is>
          <t>Semrush</t>
        </is>
      </c>
      <c r="P1078" s="47" t="inlineStr">
        <is>
          <t>104.21.41.60</t>
        </is>
      </c>
      <c r="Q1078" s="46" t="inlineStr">
        <is>
          <t>domain:domraider.uk.net</t>
        </is>
      </c>
    </row>
    <row r="1079" ht="15.75" customHeight="1">
      <c r="A1079" s="46" t="inlineStr">
        <is>
          <t>domraider.us.com</t>
        </is>
      </c>
      <c r="B1079" s="46" t="inlineStr">
        <is>
          <t>Spam (Disavow)</t>
        </is>
      </c>
      <c r="C1079" s="47" t="n">
        <v>5</v>
      </c>
      <c r="D1079" s="48" t="n">
        <v>2</v>
      </c>
      <c r="E1079" s="48" t="inlineStr"/>
      <c r="F1079" s="48" t="n">
        <v>0</v>
      </c>
      <c r="G1079" s="47" t="inlineStr">
        <is>
          <t>Yes</t>
        </is>
      </c>
      <c r="H1079" s="46" t="inlineStr">
        <is>
          <t>newimagecanopy.com</t>
        </is>
      </c>
      <c r="I1079" s="47" t="n">
        <v>2</v>
      </c>
      <c r="J1079" s="47" t="n">
        <v>0</v>
      </c>
      <c r="K1079" s="49" t="n">
        <v>46275</v>
      </c>
      <c r="L1079" s="46" t="inlineStr">
        <is>
          <t>newimagecanopy.com</t>
        </is>
      </c>
      <c r="M1079" s="46" t="inlineStr">
        <is>
          <t>https://domraider.us.com/g4i8qphk-domain/</t>
        </is>
      </c>
      <c r="N1079" s="46" t="inlineStr">
        <is>
          <t>Any SEO resource - we have it. 🔥 No resellers, no middlemen, lowest price. g4i8qphk</t>
        </is>
      </c>
      <c r="O1079" s="47" t="inlineStr">
        <is>
          <t>Semrush</t>
        </is>
      </c>
      <c r="P1079" s="47" t="inlineStr">
        <is>
          <t>172.67.133.77</t>
        </is>
      </c>
      <c r="Q1079" s="46" t="inlineStr">
        <is>
          <t>domain:domraider.us.com</t>
        </is>
      </c>
    </row>
    <row r="1080" ht="15.75" customHeight="1">
      <c r="A1080" s="46" t="inlineStr">
        <is>
          <t>doxycycline100mg.store</t>
        </is>
      </c>
      <c r="B1080" s="46" t="inlineStr">
        <is>
          <t>Spam (Disavow)</t>
        </is>
      </c>
      <c r="C1080" s="47" t="n">
        <v>4</v>
      </c>
      <c r="D1080" s="48" t="n">
        <v>2</v>
      </c>
      <c r="E1080" s="48" t="inlineStr"/>
      <c r="F1080" s="48" t="n">
        <v>0</v>
      </c>
      <c r="G1080" s="47" t="inlineStr">
        <is>
          <t>Yes</t>
        </is>
      </c>
      <c r="H1080" s="46" t="inlineStr">
        <is>
          <t>newimagecanopy.com</t>
        </is>
      </c>
      <c r="I1080" s="47" t="n">
        <v>2</v>
      </c>
      <c r="J1080" s="47" t="n">
        <v>0</v>
      </c>
      <c r="K1080" s="49" t="n">
        <v>46299</v>
      </c>
      <c r="L1080" s="46" t="inlineStr">
        <is>
          <t>Proven Manual Outreach Backlinks for shadyvent.com to Strengthen Your Link Profile. Increase Organic Visibility, with Full Placement Reporting.</t>
        </is>
      </c>
      <c r="M1080" s="46" t="inlineStr">
        <is>
          <t>https://doxycycline100mg.store/referring-domains/expert-seo-authority-backlinks-designed-to-improve-da-dr-and-tf-outrank-your-competitors-with-safe-link-velocity-a4ef90.html</t>
        </is>
      </c>
      <c r="N1080" s="46" t="inlineStr">
        <is>
          <t>Expert SEO Authority Backlinks Designed to Improve DA, DR and TF. Outrank Your Competitors, with Safe Link Velocity.</t>
        </is>
      </c>
      <c r="O1080" s="47" t="inlineStr">
        <is>
          <t>Semrush</t>
        </is>
      </c>
      <c r="P1080" s="47" t="inlineStr">
        <is>
          <t>104.21.15.207</t>
        </is>
      </c>
      <c r="Q1080" s="46" t="inlineStr">
        <is>
          <t>domain:doxycycline100mg.store</t>
        </is>
      </c>
    </row>
    <row r="1081" ht="15.75" customHeight="1">
      <c r="A1081" s="46" t="inlineStr">
        <is>
          <t>dppachecker.shop</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Expert SEO Links and Backlinks for newimagecanopy.com Ranking Growth</t>
        </is>
      </c>
      <c r="M1081" s="46" t="inlineStr">
        <is>
          <t>https://dppachecker.shop/dir/professional-link-building-147306</t>
        </is>
      </c>
      <c r="N1081" s="46" t="inlineStr">
        <is>
          <t>Expert Premium Backlink Building Services Helping Websites Strengthen Their SEO Profiles, Improve Search Engine Rankings, and Attract More Organic Visitors - Page 147,306</t>
        </is>
      </c>
      <c r="O1081" s="47" t="inlineStr">
        <is>
          <t>Both</t>
        </is>
      </c>
      <c r="P1081" s="47" t="inlineStr">
        <is>
          <t>172.67.144.220</t>
        </is>
      </c>
      <c r="Q1081" s="46" t="inlineStr">
        <is>
          <t>domain:dppachecker.shop</t>
        </is>
      </c>
    </row>
    <row r="1082" ht="15.75" customHeight="1">
      <c r="A1082" s="46" t="inlineStr">
        <is>
          <t>dppachecker.website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46306</v>
      </c>
      <c r="L1082" s="46" t="inlineStr">
        <is>
          <t>Build Strong SEO Authority with High Quality Links from shadyvent.com</t>
        </is>
      </c>
      <c r="M1082" s="46" t="inlineStr">
        <is>
          <t>https://dppachecker.website/dir/authority-backlink-services-187263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172.67.176.93</t>
        </is>
      </c>
      <c r="Q1082" s="46" t="inlineStr">
        <is>
          <t>domain:dppachecker.website</t>
        </is>
      </c>
    </row>
    <row r="1083" ht="15.75" customHeight="1">
      <c r="A1083" s="46" t="inlineStr">
        <is>
          <t>drchecker.online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46300</v>
      </c>
      <c r="L1083" s="46" t="inlineStr">
        <is>
          <t>Build Strong SEO Authority with High Quality Links from shadyvent.com</t>
        </is>
      </c>
      <c r="M1083" s="46" t="inlineStr">
        <is>
          <t>https://drchecker.online/dir/authority-backlink-services-187263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Semrush</t>
        </is>
      </c>
      <c r="P1083" s="47" t="inlineStr">
        <is>
          <t>104.21.53.86</t>
        </is>
      </c>
      <c r="Q1083" s="46" t="inlineStr">
        <is>
          <t>domain:drchecker.online</t>
        </is>
      </c>
    </row>
    <row r="1084" ht="15.75" customHeight="1">
      <c r="A1084" s="46" t="inlineStr">
        <is>
          <t>drchecker.space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https://drchecker.space/dir/professional-link-building-147306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172.67.141.198</t>
        </is>
      </c>
      <c r="Q1084" s="46" t="inlineStr">
        <is>
          <t>domain:drchecker.space</t>
        </is>
      </c>
    </row>
    <row r="1085" ht="15.75" customHeight="1">
      <c r="A1085" s="46" t="inlineStr">
        <is>
          <t>drcheckerbulk.shop</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46283</v>
      </c>
      <c r="L1085" s="46" t="inlineStr">
        <is>
          <t>Expert SEO Links and Backlinks for newimagecanopy.com Ranking Growth</t>
        </is>
      </c>
      <c r="M1085" s="46" t="inlineStr">
        <is>
          <t>https://drcheckerbulk.shop/dir/professional-link-building-147306</t>
        </is>
      </c>
      <c r="N1085" s="46" t="inlineStr">
        <is>
          <t>Expert Premium Backlink Building Services Helping Websites Strengthen Their SEO Profiles, Improve Search Engine Rankings, and Attract More Organic Visitors - Page 147,306</t>
        </is>
      </c>
      <c r="O1085" s="47" t="inlineStr">
        <is>
          <t>Ahrefs</t>
        </is>
      </c>
      <c r="P1085" s="47" t="inlineStr"/>
      <c r="Q1085" s="46" t="inlineStr">
        <is>
          <t>domain:drcheckerbulk.shop</t>
        </is>
      </c>
    </row>
    <row r="1086" ht="15.75" customHeight="1">
      <c r="A1086" s="46" t="inlineStr">
        <is>
          <t>drcheckertool.online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46300</v>
      </c>
      <c r="L1086" s="46" t="inlineStr">
        <is>
          <t>Build Strong SEO Authority with High Quality Links from shadyvent.com</t>
        </is>
      </c>
      <c r="M1086" s="46" t="inlineStr">
        <is>
          <t>https://drcheckertool.online/dir/authority-backlink-services-187263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172.67.131.48</t>
        </is>
      </c>
      <c r="Q1086" s="46" t="inlineStr">
        <is>
          <t>domain:drcheckertool.online</t>
        </is>
      </c>
    </row>
    <row r="1087" ht="15.75" customHeight="1">
      <c r="A1087" s="46" t="inlineStr">
        <is>
          <t>drcheckertool.store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https://drcheckertool.store/dir/authority-backlink-services-187263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172.67.194.162</t>
        </is>
      </c>
      <c r="Q1087" s="46" t="inlineStr">
        <is>
          <t>domain:drcheckertool.store</t>
        </is>
      </c>
    </row>
    <row r="1088" ht="15.75" customHeight="1">
      <c r="A1088" s="46" t="inlineStr">
        <is>
          <t>drdachecker.website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46283</v>
      </c>
      <c r="L1088" s="46" t="inlineStr">
        <is>
          <t>Build Strong SEO Authority with High Quality Links from shadyvent.com</t>
        </is>
      </c>
      <c r="M1088" s="46" t="inlineStr">
        <is>
          <t>https://drdachecker.website/dir/authority-backlink-services-187263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104.21.74.169</t>
        </is>
      </c>
      <c r="Q1088" s="46" t="inlineStr">
        <is>
          <t>domain:drdachecker.website</t>
        </is>
      </c>
    </row>
    <row r="1089" ht="15.75" customHeight="1">
      <c r="A1089" s="46" t="inlineStr">
        <is>
          <t>drobo.shop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46284</v>
      </c>
      <c r="L1089" s="46" t="inlineStr">
        <is>
          <t>Effective White Hat SEO Links for newimagecanopy.com for Higher DA and DR Scores. Grow Search Traffic, with Safe Link Velocity.</t>
        </is>
      </c>
      <c r="M1089" s="46" t="inlineStr">
        <is>
          <t>https://drobo.shop/backlink-audit-hub/effective-manual-outreach-backlinks-to-increase-trust-flow-strengthen-website-reputation-and-grow-your-business-online-a3a143.html</t>
        </is>
      </c>
      <c r="N1089" s="46" t="inlineStr">
        <is>
          <t>Effective Manual Outreach Backlinks to Increase Trust Flow. Strengthen Website Reputation, and Grow Your Business Online.</t>
        </is>
      </c>
      <c r="O1089" s="47" t="inlineStr">
        <is>
          <t>Semrush</t>
        </is>
      </c>
      <c r="P1089" s="47" t="inlineStr">
        <is>
          <t>172.67.221.50</t>
        </is>
      </c>
      <c r="Q1089" s="46" t="inlineStr">
        <is>
          <t>domain:drobo.shop</t>
        </is>
      </c>
    </row>
    <row r="1090" ht="15.75" customHeight="1">
      <c r="A1090" s="46" t="inlineStr">
        <is>
          <t>drumio.shop</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46283</v>
      </c>
      <c r="L1090" s="46" t="inlineStr">
        <is>
          <t>Proven Manual Outreach Backlinks for shadyvent.com to Strengthen Your Link Profile. Increase Organic Visibility, with Full Placement Reporting.</t>
        </is>
      </c>
      <c r="M1090" s="46" t="inlineStr">
        <is>
          <t>https://drumio.shop/citation-network/professional-tiered-link-building-to-raise-domain-rating-outrank-your-competitors-with-full-placement-reporting-0e1bc3.html</t>
        </is>
      </c>
      <c r="N1090" s="46" t="inlineStr">
        <is>
          <t>Professional Tiered Link Building to Raise Domain Rating. Outrank Your Competitors, with Full Placement Reporting.</t>
        </is>
      </c>
      <c r="O1090" s="47" t="inlineStr">
        <is>
          <t>Both</t>
        </is>
      </c>
      <c r="P1090" s="47" t="inlineStr">
        <is>
          <t>172.67.218.61</t>
        </is>
      </c>
      <c r="Q1090" s="46" t="inlineStr">
        <is>
          <t>domain:drumio.shop</t>
        </is>
      </c>
    </row>
    <row r="1091" ht="15.75" customHeight="1">
      <c r="A1091" s="46" t="inlineStr">
        <is>
          <t>dupurgeniefr.com</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46247</v>
      </c>
      <c r="L1091" s="46" t="inlineStr">
        <is>
          <t>High Quality Dofollow Backlinks DA 50 PA 40 Premium PBN Network Service newimagecanopy.com Rank First Page Google Fast SEO Link Building Buy Backlinks Online Cheap</t>
        </is>
      </c>
      <c r="M1091" s="46" t="inlineStr">
        <is>
          <t>https://dupurgeniefr.com/all/2056/30.html</t>
        </is>
      </c>
      <c r="N1091" s="46" t="inlineStr">
        <is>
          <t>🏆🏆Boost your Google rankings with Premium PBN &amp; Link Building🏆🏆</t>
        </is>
      </c>
      <c r="O1091" s="47" t="inlineStr">
        <is>
          <t>Both</t>
        </is>
      </c>
      <c r="P1091" s="47" t="inlineStr">
        <is>
          <t>172.67.179.13</t>
        </is>
      </c>
      <c r="Q1091" s="46" t="inlineStr">
        <is>
          <t>domain:dupurgeniefr.com</t>
        </is>
      </c>
    </row>
    <row r="1092" ht="15.75" customHeight="1">
      <c r="A1092" s="46" t="inlineStr">
        <is>
          <t>eachdirectory.xyz</t>
        </is>
      </c>
      <c r="B1092" s="46" t="inlineStr">
        <is>
          <t>Spam (Disavow)</t>
        </is>
      </c>
      <c r="C1092" s="47" t="n">
        <v>0</v>
      </c>
      <c r="D1092" s="48" t="n">
        <v>2</v>
      </c>
      <c r="E1092" s="48" t="inlineStr"/>
      <c r="F1092" s="48" t="n">
        <v>0</v>
      </c>
      <c r="G1092" s="47" t="inlineStr">
        <is>
          <t>Yes</t>
        </is>
      </c>
      <c r="H1092" s="46" t="inlineStr">
        <is>
          <t>newimagecanopy.com</t>
        </is>
      </c>
      <c r="I1092" s="47" t="n">
        <v>2</v>
      </c>
      <c r="J1092" s="47" t="n">
        <v>0</v>
      </c>
      <c r="K1092" s="49" t="n">
        <v>46307</v>
      </c>
      <c r="L1092" s="46" t="inlineStr">
        <is>
          <t>newimagecanopy.com</t>
        </is>
      </c>
      <c r="M1092" s="46" t="inlineStr">
        <is>
          <t>https://www.eachdirectory.xyz/2f972986f6e752b8274286e2cbd3a27f-l/</t>
        </is>
      </c>
      <c r="N1092" s="46" t="inlineStr">
        <is>
          <t>Where to buy 🚀 aged domains and backlinks 🔥 | 2972-9866</t>
        </is>
      </c>
      <c r="O1092" s="47" t="inlineStr">
        <is>
          <t>Semrush</t>
        </is>
      </c>
      <c r="P1092" s="47" t="inlineStr">
        <is>
          <t>185.61.154.193</t>
        </is>
      </c>
      <c r="Q1092" s="46" t="inlineStr">
        <is>
          <t>domain:eachdirectory.xyz</t>
        </is>
      </c>
    </row>
    <row r="1093" ht="15.75" customHeight="1">
      <c r="A1093" s="46" t="inlineStr">
        <is>
          <t>edsheeranriga.com</t>
        </is>
      </c>
      <c r="B1093" s="46" t="inlineStr">
        <is>
          <t>Spam (Disavow)</t>
        </is>
      </c>
      <c r="C1093" s="47" t="n">
        <v>4</v>
      </c>
      <c r="D1093" s="48" t="n">
        <v>2</v>
      </c>
      <c r="E1093" s="48" t="inlineStr"/>
      <c r="F1093" s="48" t="n">
        <v>0</v>
      </c>
      <c r="G1093" s="47" t="inlineStr">
        <is>
          <t>Yes</t>
        </is>
      </c>
      <c r="H1093" s="46" t="inlineStr">
        <is>
          <t>newimagecanopy.com</t>
        </is>
      </c>
      <c r="I1093" s="47" t="n">
        <v>2</v>
      </c>
      <c r="J1093" s="47" t="n">
        <v>0</v>
      </c>
      <c r="K1093" s="49" t="n">
        <v>46303</v>
      </c>
      <c r="L1093" s="46" t="inlineStr">
        <is>
          <t>Proven Manual Outreach Backlinks for shadyvent.com to Strengthen Your Link Profile. Increase Organic Visibility, with Full Placement Reporting.</t>
        </is>
      </c>
      <c r="M1093" s="46" t="inlineStr">
        <is>
          <t>https://edsheeranriga.com/domain-authority-tools/high-quality-high-da-backlinks-to-strengthen-your-link-profile-strengthen-website-reputation-across-every-niche-and-market-688328.html</t>
        </is>
      </c>
      <c r="N1093" s="46" t="inlineStr">
        <is>
          <t>High Quality High DA Backlinks to Strengthen Your Link Profile. Strengthen Website Reputation, Across Every Niche and Market.</t>
        </is>
      </c>
      <c r="O1093" s="47" t="inlineStr">
        <is>
          <t>Semrush</t>
        </is>
      </c>
      <c r="P1093" s="47" t="inlineStr">
        <is>
          <t>104.21.37.118</t>
        </is>
      </c>
      <c r="Q1093" s="46" t="inlineStr">
        <is>
          <t>domain:edsheeranriga.com</t>
        </is>
      </c>
    </row>
    <row r="1094" ht="15.75" customHeight="1">
      <c r="A1094" s="46" t="inlineStr">
        <is>
          <t>egyptiandirectory.com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46042</v>
      </c>
      <c r="L1094" s="46" t="inlineStr">
        <is>
          <t>shadyvent.com</t>
        </is>
      </c>
      <c r="M1094" s="46" t="inlineStr">
        <is>
          <t>https://egyptiandirectory.com/page-63352c06b8014769fe44e1059aef0b1b.html</t>
        </is>
      </c>
      <c r="N1094" s="46" t="inlineStr">
        <is>
          <t>Where to buy 🚀 aged domains and backlinks 🔥 from egyptiandirectory.com | 6335-2068</t>
        </is>
      </c>
      <c r="O1094" s="47" t="inlineStr">
        <is>
          <t>Semrush</t>
        </is>
      </c>
      <c r="P1094" s="47" t="inlineStr">
        <is>
          <t>184.168.116.137</t>
        </is>
      </c>
      <c r="Q1094" s="46" t="inlineStr">
        <is>
          <t>domain:egyptiandirectory.com</t>
        </is>
      </c>
    </row>
    <row r="1095" ht="15.75" customHeight="1">
      <c r="A1095" s="46" t="inlineStr">
        <is>
          <t>erythromycinonline.site</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46282</v>
      </c>
      <c r="L1095" s="46" t="inlineStr">
        <is>
          <t>Effective White Hat SEO Links for newimagecanopy.com for Higher DA and DR Scores. Grow Search Traffic, with Safe Link Velocity.</t>
        </is>
      </c>
      <c r="M1095" s="46" t="inlineStr">
        <is>
          <t>https://erythromycinonline.site/dofollow-index/professional-pbn-backlinks-to-strengthen-your-link-profile-outrank-your-competitors-and-grow-your-business-online-e21200.html</t>
        </is>
      </c>
      <c r="N1095" s="46" t="inlineStr">
        <is>
          <t>Professional PBN Backlinks to Strengthen Your Link Profile. Outrank Your Competitors, and Grow Your Business Online.</t>
        </is>
      </c>
      <c r="O1095" s="47" t="inlineStr">
        <is>
          <t>Semrush</t>
        </is>
      </c>
      <c r="P1095" s="47" t="inlineStr">
        <is>
          <t>172.67.133.60</t>
        </is>
      </c>
      <c r="Q1095" s="46" t="inlineStr">
        <is>
          <t>domain:erythromycinonline.site</t>
        </is>
      </c>
    </row>
    <row r="1096" ht="15.75" customHeight="1">
      <c r="A1096" s="46" t="inlineStr">
        <is>
          <t>exotichealths.com</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46287</v>
      </c>
      <c r="L1096" s="46" t="inlineStr">
        <is>
          <t>High Quality Dofollow Backlinks DA 50 PA 40 Premium PBN Network Service shadyvent.com Rank First Page Google Fast SEO Link Building Buy Backlinks Online Cheap</t>
        </is>
      </c>
      <c r="M1096" s="46" t="inlineStr">
        <is>
          <t>https://exotichealths.com/backlink-network/advanced-high-da-backlinks-to-increase-trust-flow-grow-search-traffic-across-every-niche-and-market-e5f4d0.html</t>
        </is>
      </c>
      <c r="N1096" s="46" t="inlineStr">
        <is>
          <t>Advanced High DA Backlinks to Increase Trust Flow. Grow Search Traffic, Across Every Niche and Market.</t>
        </is>
      </c>
      <c r="O1096" s="47" t="inlineStr">
        <is>
          <t>Semrush</t>
        </is>
      </c>
      <c r="P1096" s="47" t="inlineStr">
        <is>
          <t>104.21.37.25</t>
        </is>
      </c>
      <c r="Q1096" s="46" t="inlineStr">
        <is>
          <t>domain:exotichealths.com</t>
        </is>
      </c>
    </row>
    <row r="1097" ht="15.75" customHeight="1">
      <c r="A1097" s="46" t="inlineStr">
        <is>
          <t>expresskitchendesigns.com</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46285</v>
      </c>
      <c r="L1097" s="46" t="inlineStr">
        <is>
          <t>High Quality Dofollow Backlinks DA 50 PA 40 Premium PBN Network Service newimagecanopy.com Rank First Page Google Fast SEO Link Building Buy Backlinks Online Cheap</t>
        </is>
      </c>
      <c r="M1097" s="46" t="inlineStr">
        <is>
          <t>https://expresskitchendesigns.com/search-authority-index/advanced-high-da-backlinks-to-strengthen-your-link-profile-grow-search-traffic-with-safe-link-velocity-870b76.html</t>
        </is>
      </c>
      <c r="N1097" s="46" t="inlineStr">
        <is>
          <t>Advanced High DA Backlinks to Strengthen Your Link Profile. Grow Search Traffic, with Safe Link Velocity.</t>
        </is>
      </c>
      <c r="O1097" s="47" t="inlineStr">
        <is>
          <t>Semrush</t>
        </is>
      </c>
      <c r="P1097" s="47" t="inlineStr">
        <is>
          <t>104.21.23.238</t>
        </is>
      </c>
      <c r="Q1097" s="46" t="inlineStr">
        <is>
          <t>domain:expresskitchendesigns.com</t>
        </is>
      </c>
    </row>
    <row r="1098" ht="15.75" customHeight="1">
      <c r="A1098" s="46" t="inlineStr">
        <is>
          <t>externallinkschecker.shop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46303</v>
      </c>
      <c r="L1098" s="46" t="inlineStr">
        <is>
          <t>Build Strong SEO Authority with High Quality Links from shadyvent.com</t>
        </is>
      </c>
      <c r="M1098" s="46" t="inlineStr">
        <is>
          <t>https://externallinkschecker.shop/dir/authority-backlink-services-187263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172.67.186.178</t>
        </is>
      </c>
      <c r="Q1098" s="46" t="inlineStr">
        <is>
          <t>domain:externallinkschecker.shop</t>
        </is>
      </c>
    </row>
    <row r="1099" ht="15.75" customHeight="1">
      <c r="A1099" s="46" t="inlineStr">
        <is>
          <t>extremeseotools.com</t>
        </is>
      </c>
      <c r="B1099" s="46" t="inlineStr">
        <is>
          <t>Spam (Disavow)</t>
        </is>
      </c>
      <c r="C1099" s="47" t="n">
        <v>3</v>
      </c>
      <c r="D1099" s="48" t="n">
        <v>2</v>
      </c>
      <c r="E1099" s="48" t="inlineStr"/>
      <c r="F1099" s="48" t="n">
        <v>0</v>
      </c>
      <c r="G1099" s="47" t="inlineStr">
        <is>
          <t>Yes</t>
        </is>
      </c>
      <c r="H1099" s="46" t="inlineStr">
        <is>
          <t>newimagecanopy.com</t>
        </is>
      </c>
      <c r="I1099" s="47" t="n">
        <v>2</v>
      </c>
      <c r="J1099" s="47" t="n">
        <v>0</v>
      </c>
      <c r="K1099" s="49" t="n">
        <v>46291</v>
      </c>
      <c r="L1099" s="46" t="inlineStr">
        <is>
          <t>Build Strong SEO Authority with High Quality Links from shadyvent.com</t>
        </is>
      </c>
      <c r="M1099" s="46" t="inlineStr">
        <is>
          <t>https://extremeseotools.com/dir/authority-backlink-services-187263</t>
        </is>
      </c>
      <c r="N1099" s="46" t="inlineStr">
        <is>
          <t>Premium Link Building Services Designed to Help Websites Build Strong Backlink Authority, Improve Google Rankings, and Increase Search Engine Visibility - Page 187,263</t>
        </is>
      </c>
      <c r="O1099" s="47" t="inlineStr">
        <is>
          <t>Semrush</t>
        </is>
      </c>
      <c r="P1099" s="47" t="inlineStr">
        <is>
          <t>172.67.213.162</t>
        </is>
      </c>
      <c r="Q1099" s="46" t="inlineStr">
        <is>
          <t>domain:extremeseotools.com</t>
        </is>
      </c>
    </row>
    <row r="1100" ht="15.75" customHeight="1">
      <c r="A1100" s="46" t="inlineStr">
        <is>
          <t>fashionclothingnews.com</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46258</v>
      </c>
      <c r="L1100" s="46" t="inlineStr">
        <is>
          <t>High Quality Dofollow Backlinks DA 50 PA 40 Premium PBN Network Service newimagecanopy.com Rank First Page Google Fast SEO Link Building Buy Backlinks Online Cheap</t>
        </is>
      </c>
      <c r="M1100" s="46" t="inlineStr">
        <is>
          <t>https://fashionclothingnews.com/all/2056/30.html</t>
        </is>
      </c>
      <c r="N1100" s="46" t="inlineStr">
        <is>
          <t>🏆🏆Boost your Google rankings with Premium PBN &amp; Link Building🏆🏆</t>
        </is>
      </c>
      <c r="O1100" s="47" t="inlineStr">
        <is>
          <t>Both</t>
        </is>
      </c>
      <c r="P1100" s="47" t="inlineStr">
        <is>
          <t>172.67.156.33</t>
        </is>
      </c>
      <c r="Q1100" s="46" t="inlineStr">
        <is>
          <t>domain:fashionclothingnews.com</t>
        </is>
      </c>
    </row>
    <row r="1101" ht="15.75" customHeight="1">
      <c r="A1101" s="46" t="inlineStr">
        <is>
          <t>fastlifesite.com</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46265</v>
      </c>
      <c r="L1101" s="46" t="inlineStr">
        <is>
          <t>High Quality Dofollow Backlinks DA 50 PA 40 Premium PBN Network Service newimagecanopy.com Rank First Page Google Fast SEO Link Building Buy Backlinks Online Cheap</t>
        </is>
      </c>
      <c r="M1101" s="46" t="inlineStr">
        <is>
          <t>https://fastlifesite.com/all/2056/30.html</t>
        </is>
      </c>
      <c r="N1101" s="46" t="inlineStr">
        <is>
          <t>🏆🏆Boost your Google rankings with Premium PBN &amp; Link Building🏆🏆</t>
        </is>
      </c>
      <c r="O1101" s="47" t="inlineStr">
        <is>
          <t>Both</t>
        </is>
      </c>
      <c r="P1101" s="47" t="inlineStr">
        <is>
          <t>104.21.43.84</t>
        </is>
      </c>
      <c r="Q1101" s="46" t="inlineStr">
        <is>
          <t>domain:fastlifesite.com</t>
        </is>
      </c>
    </row>
    <row r="1102" ht="15.75" customHeight="1">
      <c r="A1102" s="46" t="inlineStr">
        <is>
          <t>findbacklinks.shop</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46303</v>
      </c>
      <c r="L1102" s="46" t="inlineStr">
        <is>
          <t>Build Strong SEO Authority with High Quality Links from shadyvent.com</t>
        </is>
      </c>
      <c r="M1102" s="46" t="inlineStr">
        <is>
          <t>https://findbacklinks.shop/dir/authority-backlink-services-187263</t>
        </is>
      </c>
      <c r="N1102" s="46" t="inlineStr">
        <is>
          <t>Premium Link Building Services Designed to Help Websites Build Strong Backlink Authority, Improve Google Rankings, and Increase Search Engine Visibility - Page 187,263</t>
        </is>
      </c>
      <c r="O1102" s="47" t="inlineStr">
        <is>
          <t>Semrush</t>
        </is>
      </c>
      <c r="P1102" s="47" t="inlineStr">
        <is>
          <t>104.21.31.164</t>
        </is>
      </c>
      <c r="Q1102" s="46" t="inlineStr">
        <is>
          <t>domain:findbacklinks.shop</t>
        </is>
      </c>
    </row>
    <row r="1103" ht="15.75" customHeight="1">
      <c r="A1103" s="46" t="inlineStr">
        <is>
          <t>findinfo.in</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46194</v>
      </c>
      <c r="L1103" s="46" t="inlineStr">
        <is>
          <t>shadyvent.com</t>
        </is>
      </c>
      <c r="M1103" s="46" t="inlineStr">
        <is>
          <t>http://www.findinfo.in/page-63352c06b8014769fe44e1059aef0b1b.html</t>
        </is>
      </c>
      <c r="N1103" s="46" t="inlineStr">
        <is>
          <t>Where to buy 🚀 aged domains and backlinks 🔥 from www.findinfo.in| 6335-2068</t>
        </is>
      </c>
      <c r="O1103" s="47" t="inlineStr">
        <is>
          <t>Semrush</t>
        </is>
      </c>
      <c r="P1103" s="47" t="inlineStr">
        <is>
          <t>118.139.181.85</t>
        </is>
      </c>
      <c r="Q1103" s="46" t="inlineStr">
        <is>
          <t>domain:findinfo.in</t>
        </is>
      </c>
    </row>
    <row r="1104" ht="15.75" customHeight="1">
      <c r="A1104" s="46" t="inlineStr">
        <is>
          <t>findwebsitebacklinks.online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46307</v>
      </c>
      <c r="L1104" s="46" t="inlineStr">
        <is>
          <t>Build Strong SEO Authority with High Quality Links from shadyvent.com</t>
        </is>
      </c>
      <c r="M1104" s="46" t="inlineStr">
        <is>
          <t>https://findwebsitebacklinks.online/dir/authority-backlink-services-187263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104.21.13.11</t>
        </is>
      </c>
      <c r="Q1104" s="46" t="inlineStr">
        <is>
          <t>domain:findwebsitebacklinks.online</t>
        </is>
      </c>
    </row>
    <row r="1105" ht="15.75" customHeight="1">
      <c r="A1105" s="46" t="inlineStr">
        <is>
          <t>fioro.shop</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46290</v>
      </c>
      <c r="L1105" s="46" t="inlineStr">
        <is>
          <t>Proven Manual Outreach Backlinks for shadyvent.com to Strengthen Your Link Profile. Increase Organic Visibility, with Full Placement Reporting.</t>
        </is>
      </c>
      <c r="M1105" s="46" t="inlineStr">
        <is>
          <t>https://fioro.shop/domain-rating-index/proven-high-da-backlinks-designed-to-improve-da-dr-and-tf-secure-first-page-positions-with-full-placement-reporting-64e9ef.html</t>
        </is>
      </c>
      <c r="N1105" s="46" t="inlineStr">
        <is>
          <t>Proven High DA Backlinks Designed to Improve DA, DR and TF. Secure First Page Positions, with Full Placement Reporting.</t>
        </is>
      </c>
      <c r="O1105" s="47" t="inlineStr">
        <is>
          <t>Semrush</t>
        </is>
      </c>
      <c r="P1105" s="47" t="inlineStr">
        <is>
          <t>172.67.202.97</t>
        </is>
      </c>
      <c r="Q1105" s="46" t="inlineStr">
        <is>
          <t>domain:fioro.shop</t>
        </is>
      </c>
    </row>
    <row r="1106" ht="15.75" customHeight="1">
      <c r="A1106" s="46" t="inlineStr">
        <is>
          <t>firstguestpost.com</t>
        </is>
      </c>
      <c r="B1106" s="46" t="inlineStr">
        <is>
          <t>Spam (Disavow)</t>
        </is>
      </c>
      <c r="C1106" s="47" t="n">
        <v>5</v>
      </c>
      <c r="D1106" s="48" t="n">
        <v>2</v>
      </c>
      <c r="E1106" s="48" t="inlineStr"/>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https://firstguestpost.com/link-juice-directory/powerful-manual-outreach-backlinks-to-increase-trust-flow-secure-first-page-positions-for-competitive-serp-results-c73623.html</t>
        </is>
      </c>
      <c r="N1106" s="46" t="inlineStr">
        <is>
          <t>Powerful Manual Outreach Backlinks to Increase Trust Flow. Secure First Page Positions, for Competitive SERP Results.</t>
        </is>
      </c>
      <c r="O1106" s="47" t="inlineStr">
        <is>
          <t>Semrush</t>
        </is>
      </c>
      <c r="P1106" s="47" t="inlineStr">
        <is>
          <t>104.21.72.232</t>
        </is>
      </c>
      <c r="Q1106" s="46" t="inlineStr">
        <is>
          <t>domain:firstguestpost.com</t>
        </is>
      </c>
    </row>
    <row r="1107" ht="15.75" customHeight="1">
      <c r="A1107" s="46" t="inlineStr">
        <is>
          <t>fittyfoody.com</t>
        </is>
      </c>
      <c r="B1107" s="46" t="inlineStr">
        <is>
          <t>Spam (Disavow)</t>
        </is>
      </c>
      <c r="C1107" s="47" t="n">
        <v>4</v>
      </c>
      <c r="D1107" s="48" t="n">
        <v>2</v>
      </c>
      <c r="E1107" s="48" t="inlineStr"/>
      <c r="F1107" s="48" t="n">
        <v>0</v>
      </c>
      <c r="G1107" s="47" t="inlineStr">
        <is>
          <t>Yes</t>
        </is>
      </c>
      <c r="H1107" s="46" t="inlineStr">
        <is>
          <t>newimagecanopy.com</t>
        </is>
      </c>
      <c r="I1107" s="47" t="n">
        <v>2</v>
      </c>
      <c r="J1107" s="47" t="n">
        <v>0</v>
      </c>
      <c r="K1107" s="49" t="n">
        <v>46294</v>
      </c>
      <c r="L1107" s="46" t="inlineStr">
        <is>
          <t>High Quality Dofollow Backlinks DA 50 PA 40 Premium PBN Network Service newimagecanopy.com Rank First Page Google Fast SEO Link Building Buy Backlinks Online Cheap</t>
        </is>
      </c>
      <c r="M1107" s="46" t="inlineStr">
        <is>
          <t>https://fittyfoody.com/anchor-text-index/reliable-contextual-link-placements-to-strengthen-your-link-profile-strengthen-website-reputation-for-competitive-serp-results-709419.html</t>
        </is>
      </c>
      <c r="N1107" s="46" t="inlineStr">
        <is>
          <t>Reliable Contextual Link Placements to Strengthen Your Link Profile. Strengthen Website Reputation, for Competitive SERP Results.</t>
        </is>
      </c>
      <c r="O1107" s="47" t="inlineStr">
        <is>
          <t>Semrush</t>
        </is>
      </c>
      <c r="P1107" s="47" t="inlineStr">
        <is>
          <t>172.67.174.104</t>
        </is>
      </c>
      <c r="Q1107" s="46" t="inlineStr">
        <is>
          <t>domain:fittyfoody.com</t>
        </is>
      </c>
    </row>
    <row r="1108" ht="15.75" customHeight="1">
      <c r="A1108" s="46" t="inlineStr">
        <is>
          <t>flenro.shop</t>
        </is>
      </c>
      <c r="B1108" s="46" t="inlineStr">
        <is>
          <t>Spam (Disavow)</t>
        </is>
      </c>
      <c r="C1108" s="47" t="n">
        <v>2</v>
      </c>
      <c r="D1108" s="48" t="n">
        <v>2</v>
      </c>
      <c r="E1108" s="48" t="n">
        <v>191</v>
      </c>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https://flenro.shop/contextual-link-index/proven-manual-outreach-backlinks-to-boost-domain-authority-drive-qualified-visitors-with-full-placement-reporting-f33ce6.html</t>
        </is>
      </c>
      <c r="N1108" s="46" t="inlineStr">
        <is>
          <t>Proven Manual Outreach Backlinks to Boost Domain Authority. Drive Qualified Visitors, with Full Placement Reporting.</t>
        </is>
      </c>
      <c r="O1108" s="47" t="inlineStr">
        <is>
          <t>Ahrefs</t>
        </is>
      </c>
      <c r="P1108" s="47" t="inlineStr"/>
      <c r="Q1108" s="46" t="inlineStr">
        <is>
          <t>domain:flenro.shop</t>
        </is>
      </c>
    </row>
    <row r="1109" ht="15.75" customHeight="1">
      <c r="A1109" s="46" t="inlineStr">
        <is>
          <t>fletcherrld.com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46286</v>
      </c>
      <c r="L1109" s="46" t="inlineStr">
        <is>
          <t>High Quality Dofollow Backlinks DA 50 PA 40 Premium PBN Network Service newimagecanopy.com Rank First Page Google Fast SEO Link Building Buy Backlinks Online Cheap</t>
        </is>
      </c>
      <c r="M1109" s="46" t="inlineStr">
        <is>
          <t>https://fletcherrld.com/all/2056/30.html</t>
        </is>
      </c>
      <c r="N1109" s="46" t="inlineStr">
        <is>
          <t>🏆🏆Boost your Google rankings with Premium PBN &amp; Link Building🏆🏆</t>
        </is>
      </c>
      <c r="O1109" s="47" t="inlineStr">
        <is>
          <t>Semrush</t>
        </is>
      </c>
      <c r="P1109" s="47" t="inlineStr">
        <is>
          <t>172.67.151.15</t>
        </is>
      </c>
      <c r="Q1109" s="46" t="inlineStr">
        <is>
          <t>domain:fletcherrld.com</t>
        </is>
      </c>
    </row>
    <row r="1110" ht="15.75" customHeight="1">
      <c r="A1110" s="46" t="inlineStr">
        <is>
          <t>forbesstories.com</t>
        </is>
      </c>
      <c r="B1110" s="46" t="inlineStr">
        <is>
          <t>Spam (Disavow)</t>
        </is>
      </c>
      <c r="C1110" s="47" t="n">
        <v>11</v>
      </c>
      <c r="D1110" s="48" t="n">
        <v>2</v>
      </c>
      <c r="E1110" s="48" t="inlineStr"/>
      <c r="F1110" s="48" t="n">
        <v>0</v>
      </c>
      <c r="G1110" s="47" t="inlineStr">
        <is>
          <t>Yes</t>
        </is>
      </c>
      <c r="H1110" s="46" t="inlineStr">
        <is>
          <t>newimagecanopy.com</t>
        </is>
      </c>
      <c r="I1110" s="47" t="n">
        <v>2</v>
      </c>
      <c r="J1110" s="47" t="n">
        <v>0</v>
      </c>
      <c r="K1110" s="49" t="n">
        <v>46290</v>
      </c>
      <c r="L1110" s="46" t="inlineStr">
        <is>
          <t>High Quality Dofollow Backlinks DA 50 PA 40 Premium PBN Network Service shadyvent.com Rank First Page Google Fast SEO Link Building Buy Backlinks Online Cheap</t>
        </is>
      </c>
      <c r="M1110" s="46" t="inlineStr">
        <is>
          <t>https://forbesstories.com/niche-relevance-hub/reliable-seo-authority-backlinks-for-higher-da-and-dr-scores-secure-first-page-positions-with-full-placement-reporting-1a1737.html</t>
        </is>
      </c>
      <c r="N1110" s="46" t="inlineStr">
        <is>
          <t>Reliable SEO Authority Backlinks for Higher DA and DR Scores. Secure First Page Positions, with Full Placement Reporting.</t>
        </is>
      </c>
      <c r="O1110" s="47" t="inlineStr">
        <is>
          <t>Semrush</t>
        </is>
      </c>
      <c r="P1110" s="47" t="inlineStr">
        <is>
          <t>172.67.143.186</t>
        </is>
      </c>
      <c r="Q1110" s="46" t="inlineStr">
        <is>
          <t>domain:forbesstories.com</t>
        </is>
      </c>
    </row>
    <row r="1111" ht="15.75" customHeight="1">
      <c r="A1111" s="46" t="inlineStr">
        <is>
          <t>freebacklinkanalyzer.website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46303</v>
      </c>
      <c r="L1111" s="46" t="inlineStr">
        <is>
          <t>Build Strong SEO Authority with High Quality Links from shadyvent.com</t>
        </is>
      </c>
      <c r="M1111" s="46" t="inlineStr">
        <is>
          <t>https://freebacklinkanalyzer.website/dir/authority-backlink-services-187263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172.67.189.121</t>
        </is>
      </c>
      <c r="Q1111" s="46" t="inlineStr">
        <is>
          <t>domain:freebacklinkanalyzer.website</t>
        </is>
      </c>
    </row>
    <row r="1112" ht="15.75" customHeight="1">
      <c r="A1112" s="46" t="inlineStr">
        <is>
          <t>freebacklinkbuilder.website</t>
        </is>
      </c>
      <c r="B1112" s="46" t="inlineStr">
        <is>
          <t>Spam (Disavow)</t>
        </is>
      </c>
      <c r="C1112" s="47" t="n">
        <v>0</v>
      </c>
      <c r="D1112" s="48" t="n">
        <v>2</v>
      </c>
      <c r="E1112" s="48" t="inlineStr"/>
      <c r="F1112" s="48" t="n">
        <v>0</v>
      </c>
      <c r="G1112" s="47" t="inlineStr">
        <is>
          <t>Yes</t>
        </is>
      </c>
      <c r="H1112" s="46" t="inlineStr">
        <is>
          <t>newimagecanopy.com</t>
        </is>
      </c>
      <c r="I1112" s="47" t="n">
        <v>2</v>
      </c>
      <c r="J1112" s="47" t="n">
        <v>0</v>
      </c>
      <c r="K1112" s="49" t="n">
        <v>46307</v>
      </c>
      <c r="L1112" s="46" t="inlineStr">
        <is>
          <t>Build Strong SEO Authority with High Quality Links from shadyvent.com</t>
        </is>
      </c>
      <c r="M1112" s="46" t="inlineStr">
        <is>
          <t>https://freebacklinkbuilder.website/dir/authority-backlink-services-187263</t>
        </is>
      </c>
      <c r="N1112" s="46" t="inlineStr">
        <is>
          <t>Premium Link Building Services Designed to Help Websites Build Strong Backlink Authority, Improve Google Rankings, and Increase Search Engine Visibility - Page 187,263</t>
        </is>
      </c>
      <c r="O1112" s="47" t="inlineStr">
        <is>
          <t>Semrush</t>
        </is>
      </c>
      <c r="P1112" s="47" t="inlineStr">
        <is>
          <t>104.21.48.26</t>
        </is>
      </c>
      <c r="Q1112" s="46" t="inlineStr">
        <is>
          <t>domain:freebacklinkbuilder.website</t>
        </is>
      </c>
    </row>
    <row r="1113" ht="15.75" customHeight="1">
      <c r="A1113" s="46" t="inlineStr">
        <is>
          <t>freebacklinkchecker.store</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46284</v>
      </c>
      <c r="L1113" s="46" t="inlineStr">
        <is>
          <t>Build Strong SEO Authority with High Quality Links from shadyvent.com</t>
        </is>
      </c>
      <c r="M1113" s="46" t="inlineStr">
        <is>
          <t>https://freebacklinkchecker.store/dir/authority-backlink-services-187263</t>
        </is>
      </c>
      <c r="N1113" s="46" t="inlineStr">
        <is>
          <t>Premium Link Building Services Designed to Help Websites Build Strong Backlink Authority, Improve Google Rankings, and Increase Search Engine Visibility - Page 187,263</t>
        </is>
      </c>
      <c r="O1113" s="47" t="inlineStr">
        <is>
          <t>Both</t>
        </is>
      </c>
      <c r="P1113" s="47" t="inlineStr">
        <is>
          <t>104.21.13.16</t>
        </is>
      </c>
      <c r="Q1113" s="46" t="inlineStr">
        <is>
          <t>domain:freebacklinkchecker.store</t>
        </is>
      </c>
    </row>
    <row r="1114" ht="15.75" customHeight="1">
      <c r="A1114" s="46" t="inlineStr">
        <is>
          <t>freebacklinkcheckers.shop</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46284</v>
      </c>
      <c r="L1114" s="46" t="inlineStr">
        <is>
          <t>Expert SEO Links and Backlinks for newimagecanopy.com Ranking Growth</t>
        </is>
      </c>
      <c r="M1114" s="46" t="inlineStr">
        <is>
          <t>https://freebacklinkcheckers.shop/dir/professional-link-building-147306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104.21.22.36</t>
        </is>
      </c>
      <c r="Q1114" s="46" t="inlineStr">
        <is>
          <t>domain:freebacklinkcheckers.shop</t>
        </is>
      </c>
    </row>
    <row r="1115" ht="15.75" customHeight="1">
      <c r="A1115" s="46" t="inlineStr">
        <is>
          <t>freebacklinkcheckers.space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46301</v>
      </c>
      <c r="L1115" s="46" t="inlineStr">
        <is>
          <t>Build Strong SEO Authority with High Quality Links from shadyvent.com</t>
        </is>
      </c>
      <c r="M1115" s="46" t="inlineStr">
        <is>
          <t>https://freebacklinkcheckers.space/dir/authority-backlink-services-187263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104.21.25.43</t>
        </is>
      </c>
      <c r="Q1115" s="46" t="inlineStr">
        <is>
          <t>domain:freebacklinkcheckers.space</t>
        </is>
      </c>
    </row>
    <row r="1116" ht="15.75" customHeight="1">
      <c r="A1116" s="46" t="inlineStr">
        <is>
          <t>freebacklinkstool.store</t>
        </is>
      </c>
      <c r="B1116" s="46" t="inlineStr">
        <is>
          <t>Spam (Disavow)</t>
        </is>
      </c>
      <c r="C1116" s="47" t="n">
        <v>0</v>
      </c>
      <c r="D1116" s="48" t="n">
        <v>2</v>
      </c>
      <c r="E1116" s="48" t="inlineStr"/>
      <c r="F1116" s="48" t="n">
        <v>0</v>
      </c>
      <c r="G1116" s="47" t="inlineStr">
        <is>
          <t>Yes</t>
        </is>
      </c>
      <c r="H1116" s="46" t="inlineStr">
        <is>
          <t>newimagecanopy.com</t>
        </is>
      </c>
      <c r="I1116" s="47" t="n">
        <v>2</v>
      </c>
      <c r="J1116" s="47" t="n">
        <v>0</v>
      </c>
      <c r="K1116" s="49" t="n">
        <v>46306</v>
      </c>
      <c r="L1116" s="46" t="inlineStr">
        <is>
          <t>Build Strong SEO Authority with High Quality Links from shadyvent.com</t>
        </is>
      </c>
      <c r="M1116" s="46" t="inlineStr">
        <is>
          <t>https://freebacklinkstool.store/dir/authority-backlink-services-187263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172.67.149.120</t>
        </is>
      </c>
      <c r="Q1116" s="46" t="inlineStr">
        <is>
          <t>domain:freebacklinkstool.store</t>
        </is>
      </c>
    </row>
    <row r="1117" ht="15.75" customHeight="1">
      <c r="A1117" s="46" t="inlineStr">
        <is>
          <t>freebulkdachecker.website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46304</v>
      </c>
      <c r="L1117" s="46" t="inlineStr">
        <is>
          <t>Build Strong SEO Authority with High Quality Links from shadyvent.com</t>
        </is>
      </c>
      <c r="M1117" s="46" t="inlineStr">
        <is>
          <t>https://freebulkdachecker.website/dir/authority-backlink-services-187263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104.21.16.231</t>
        </is>
      </c>
      <c r="Q1117" s="46" t="inlineStr">
        <is>
          <t>domain:freebulkdachecker.website</t>
        </is>
      </c>
    </row>
    <row r="1118" ht="15.75" customHeight="1">
      <c r="A1118" s="46" t="inlineStr">
        <is>
          <t>freedacheckertool.space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46305</v>
      </c>
      <c r="L1118" s="46" t="inlineStr">
        <is>
          <t>Build Strong SEO Authority with High Quality Links from shadyvent.com</t>
        </is>
      </c>
      <c r="M1118" s="46" t="inlineStr">
        <is>
          <t>https://freedacheckertool.space/dir/authority-backlink-services-187263</t>
        </is>
      </c>
      <c r="N1118" s="46" t="inlineStr">
        <is>
          <t>Premium Link Building Services Designed to Help Websites Build Strong Backlink Authority, Improve Google Rankings, and Increase Search Engine Visibility - Page 187,263</t>
        </is>
      </c>
      <c r="O1118" s="47" t="inlineStr">
        <is>
          <t>Semrush</t>
        </is>
      </c>
      <c r="P1118" s="47" t="inlineStr">
        <is>
          <t>172.67.154.206</t>
        </is>
      </c>
      <c r="Q1118" s="46" t="inlineStr">
        <is>
          <t>domain:freedacheckertool.space</t>
        </is>
      </c>
    </row>
    <row r="1119" ht="15.75" customHeight="1">
      <c r="A1119" s="46" t="inlineStr">
        <is>
          <t>freedacheckertool.website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https://freedacheckertool.website/dir/authority-backlink-services-187263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172.67.137.216</t>
        </is>
      </c>
      <c r="Q1119" s="46" t="inlineStr">
        <is>
          <t>domain:freedacheckertool.website</t>
        </is>
      </c>
    </row>
    <row r="1120" ht="15.75" customHeight="1">
      <c r="A1120" s="46" t="inlineStr">
        <is>
          <t>freedofollowbacklinks.space</t>
        </is>
      </c>
      <c r="B1120" s="46" t="inlineStr">
        <is>
          <t>Spam (Disavow)</t>
        </is>
      </c>
      <c r="C1120" s="47" t="n">
        <v>0</v>
      </c>
      <c r="D1120" s="48" t="n">
        <v>2</v>
      </c>
      <c r="E1120" s="48" t="inlineStr"/>
      <c r="F1120" s="48" t="n">
        <v>0</v>
      </c>
      <c r="G1120" s="47" t="inlineStr">
        <is>
          <t>Yes</t>
        </is>
      </c>
      <c r="H1120" s="46" t="inlineStr">
        <is>
          <t>newimagecanopy.com</t>
        </is>
      </c>
      <c r="I1120" s="47" t="n">
        <v>2</v>
      </c>
      <c r="J1120" s="47" t="n">
        <v>0</v>
      </c>
      <c r="K1120" s="49" t="n">
        <v>46304</v>
      </c>
      <c r="L1120" s="46" t="inlineStr">
        <is>
          <t>Build Strong SEO Authority with High Quality Links from shadyvent.com</t>
        </is>
      </c>
      <c r="M1120" s="46" t="inlineStr">
        <is>
          <t>https://freedofollowbacklinks.space/dir/authority-backlink-services-187263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172.67.202.6</t>
        </is>
      </c>
      <c r="Q1120" s="46" t="inlineStr">
        <is>
          <t>domain:freedofollowbacklinks.space</t>
        </is>
      </c>
    </row>
    <row r="1121" ht="15.75" customHeight="1">
      <c r="A1121" s="46" t="inlineStr">
        <is>
          <t>freepachecker.online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https://freepachecker.online/dir/professional-link-building-147306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172.67.194.206</t>
        </is>
      </c>
      <c r="Q1121" s="46" t="inlineStr">
        <is>
          <t>domain:freepachecker.online</t>
        </is>
      </c>
    </row>
    <row r="1122" ht="15.75" customHeight="1">
      <c r="A1122" s="46" t="inlineStr">
        <is>
          <t>freerankcheckertool.site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Expert SEO Links and Backlinks for newimagecanopy.com Ranking Growth</t>
        </is>
      </c>
      <c r="M1122" s="46" t="inlineStr">
        <is>
          <t>https://freerankcheckertool.site/dir/professional-link-building-147306</t>
        </is>
      </c>
      <c r="N1122" s="46" t="inlineStr">
        <is>
          <t>Expert Premium Backlink Building Services Helping Websites Strengthen Their SEO Profiles, Improve Search Engine Rankings, and Attract More Organic Visitors - Page 147,306</t>
        </is>
      </c>
      <c r="O1122" s="47" t="inlineStr">
        <is>
          <t>Both</t>
        </is>
      </c>
      <c r="P1122" s="47" t="inlineStr">
        <is>
          <t>104.21.62.174</t>
        </is>
      </c>
      <c r="Q1122" s="46" t="inlineStr">
        <is>
          <t>domain:freerankcheckertool.site</t>
        </is>
      </c>
    </row>
    <row r="1123" ht="15.75" customHeight="1">
      <c r="A1123" s="46" t="inlineStr">
        <is>
          <t>freerankingchecker.website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46303</v>
      </c>
      <c r="L1123" s="46" t="inlineStr">
        <is>
          <t>Build Strong SEO Authority with High Quality Links from shadyvent.com</t>
        </is>
      </c>
      <c r="M1123" s="46" t="inlineStr">
        <is>
          <t>https://freerankingchecker.website/dir/authority-backlink-services-187263</t>
        </is>
      </c>
      <c r="N1123" s="46" t="inlineStr">
        <is>
          <t>Premium Link Building Services Designed to Help Websites Build Strong Backlink Authority, Improve Google Rankings, and Increase Search Engine Visibility - Page 187,263</t>
        </is>
      </c>
      <c r="O1123" s="47" t="inlineStr">
        <is>
          <t>Semrush</t>
        </is>
      </c>
      <c r="P1123" s="47" t="inlineStr">
        <is>
          <t>172.67.132.133</t>
        </is>
      </c>
      <c r="Q1123" s="46" t="inlineStr">
        <is>
          <t>domain:freerankingchecker.website</t>
        </is>
      </c>
    </row>
    <row r="1124" ht="15.75" customHeight="1">
      <c r="A1124" s="46" t="inlineStr">
        <is>
          <t>freeseoauditchecker.space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46283</v>
      </c>
      <c r="L1124" s="46" t="inlineStr">
        <is>
          <t>Build Strong SEO Authority with High Quality Links from shadyvent.com</t>
        </is>
      </c>
      <c r="M1124" s="46" t="inlineStr">
        <is>
          <t>https://freeseoauditchecker.space/dir/authority-backlink-services-187263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172.67.155.207</t>
        </is>
      </c>
      <c r="Q1124" s="46" t="inlineStr">
        <is>
          <t>domain:freeseoauditchecker.space</t>
        </is>
      </c>
    </row>
    <row r="1125" ht="15.75" customHeight="1">
      <c r="A1125" s="46" t="inlineStr">
        <is>
          <t>freeseocheckertools.shop</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46288</v>
      </c>
      <c r="L1125" s="46" t="inlineStr">
        <is>
          <t>Build Strong SEO Authority with High Quality Links from shadyvent.com</t>
        </is>
      </c>
      <c r="M1125" s="46" t="inlineStr">
        <is>
          <t>https://freeseocheckertools.shop/dir/authority-backlink-services-187263</t>
        </is>
      </c>
      <c r="N1125" s="46" t="inlineStr">
        <is>
          <t>Premium Link Building Services Designed to Help Websites Build Strong Backlink Authority, Improve Google Rankings, and Increase Search Engine Visibility - Page 187,263</t>
        </is>
      </c>
      <c r="O1125" s="47" t="inlineStr">
        <is>
          <t>Both</t>
        </is>
      </c>
      <c r="P1125" s="47" t="inlineStr">
        <is>
          <t>172.67.175.128</t>
        </is>
      </c>
      <c r="Q1125" s="46" t="inlineStr">
        <is>
          <t>domain:freeseocheckertools.shop</t>
        </is>
      </c>
    </row>
    <row r="1126" ht="15.75" customHeight="1">
      <c r="A1126" s="46" t="inlineStr">
        <is>
          <t>freeseocheckertools.site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46283</v>
      </c>
      <c r="L1126" s="46" t="inlineStr">
        <is>
          <t>Expert SEO Links and Backlinks for newimagecanopy.com Ranking Growth</t>
        </is>
      </c>
      <c r="M1126" s="46" t="inlineStr">
        <is>
          <t>https://freeseocheckertools.site/dir/professional-link-building-147306</t>
        </is>
      </c>
      <c r="N1126" s="46" t="inlineStr">
        <is>
          <t>Expert Premium Backlink Building Services Helping Websites Strengthen Their SEO Profiles, Improve Search Engine Rankings, and Attract More Organic Visitors - Page 147,306</t>
        </is>
      </c>
      <c r="O1126" s="47" t="inlineStr">
        <is>
          <t>Both</t>
        </is>
      </c>
      <c r="P1126" s="47" t="inlineStr">
        <is>
          <t>104.21.48.82</t>
        </is>
      </c>
      <c r="Q1126" s="46" t="inlineStr">
        <is>
          <t>domain:freeseocheckertools.site</t>
        </is>
      </c>
    </row>
    <row r="1127" ht="15.75" customHeight="1">
      <c r="A1127" s="46" t="inlineStr">
        <is>
          <t>freeseorankchecker.shop</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46284</v>
      </c>
      <c r="L1127" s="46" t="inlineStr">
        <is>
          <t>Expert SEO Links and Backlinks for newimagecanopy.com Ranking Growth</t>
        </is>
      </c>
      <c r="M1127" s="46" t="inlineStr">
        <is>
          <t>https://freeseorankchecker.shop/dir/professional-link-building-147306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domain:freeseorankchecker.shop</t>
        </is>
      </c>
    </row>
    <row r="1128" ht="15.75" customHeight="1">
      <c r="A1128" s="46" t="inlineStr">
        <is>
          <t>freeseorankchecker.site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46283</v>
      </c>
      <c r="L1128" s="46" t="inlineStr">
        <is>
          <t>Expert SEO Links and Backlinks for newimagecanopy.com Ranking Growth</t>
        </is>
      </c>
      <c r="M1128" s="46" t="inlineStr">
        <is>
          <t>https://freeseorankchecker.site/dir/professional-link-building-147306</t>
        </is>
      </c>
      <c r="N1128" s="46" t="inlineStr">
        <is>
          <t>Expert Premium Backlink Building Services Helping Websites Strengthen Their SEO Profiles, Improve Search Engine Rankings, and Attract More Organic Visitors - Page 147,306</t>
        </is>
      </c>
      <c r="O1128" s="47" t="inlineStr">
        <is>
          <t>Ahrefs</t>
        </is>
      </c>
      <c r="P1128" s="47" t="inlineStr"/>
      <c r="Q1128" s="46" t="inlineStr">
        <is>
          <t>domain:freeseorankchecker.site</t>
        </is>
      </c>
    </row>
    <row r="1129" ht="15.75" customHeight="1">
      <c r="A1129" s="46" t="inlineStr">
        <is>
          <t>freeserpcheckertool.online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46283</v>
      </c>
      <c r="L1129" s="46" t="inlineStr">
        <is>
          <t>Build Strong SEO Authority with High Quality Links from shadyvent.com</t>
        </is>
      </c>
      <c r="M1129" s="46" t="inlineStr">
        <is>
          <t>https://freeserpcheckertool.online/dir/authority-backlink-services-187263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is>
          <t>172.67.211.252</t>
        </is>
      </c>
      <c r="Q1129" s="46" t="inlineStr">
        <is>
          <t>domain:freeserpcheckertool.online</t>
        </is>
      </c>
    </row>
    <row r="1130" ht="15.75" customHeight="1">
      <c r="A1130" s="46" t="inlineStr">
        <is>
          <t>freeserpcheckertool.shop</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46289</v>
      </c>
      <c r="L1130" s="46" t="inlineStr">
        <is>
          <t>Expert SEO Links and Backlinks for newimagecanopy.com Ranking Growth</t>
        </is>
      </c>
      <c r="M1130" s="46" t="inlineStr">
        <is>
          <t>https://freeserpcheckertool.shop/dir/professional-link-building-147306</t>
        </is>
      </c>
      <c r="N1130" s="46" t="inlineStr">
        <is>
          <t>Expert Premium Backlink Building Services Helping Websites Strengthen Their SEO Profiles, Improve Search Engine Rankings, and Attract More Organic Visitors - Page 147,306</t>
        </is>
      </c>
      <c r="O1130" s="47" t="inlineStr">
        <is>
          <t>Both</t>
        </is>
      </c>
      <c r="P1130" s="47" t="inlineStr">
        <is>
          <t>104.21.84.179</t>
        </is>
      </c>
      <c r="Q1130" s="46" t="inlineStr">
        <is>
          <t>domain:freeserpcheckertool.shop</t>
        </is>
      </c>
    </row>
    <row r="1131" ht="15.75" customHeight="1">
      <c r="A1131" s="46" t="inlineStr">
        <is>
          <t>freeserprankchecker.space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https://freeserprankchecker.space/dir/authority-backlink-services-187263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104.21.94.157</t>
        </is>
      </c>
      <c r="Q1131" s="46" t="inlineStr">
        <is>
          <t>domain:freeserprankchecker.space</t>
        </is>
      </c>
    </row>
    <row r="1132" ht="15.75" customHeight="1">
      <c r="A1132" s="46" t="inlineStr">
        <is>
          <t>freesimpleseo.com</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Expert SEO Links and Backlinks for newimagecanopy.com Ranking Growth</t>
        </is>
      </c>
      <c r="M1132" s="46" t="inlineStr">
        <is>
          <t>http://freesimpleseo.com/dir/professional-link-building-147306</t>
        </is>
      </c>
      <c r="N1132" s="46" t="inlineStr">
        <is>
          <t>Expert Premium Backlink Building Services Helping Websites Strengthen Their SEO Profiles, Improve Search Engine Rankings, and Attract More Organic Visitors - Page 147,306</t>
        </is>
      </c>
      <c r="O1132" s="47" t="inlineStr">
        <is>
          <t>Semrush</t>
        </is>
      </c>
      <c r="P1132" s="47" t="inlineStr">
        <is>
          <t>104.21.59.37</t>
        </is>
      </c>
      <c r="Q1132" s="46" t="inlineStr">
        <is>
          <t>domain:freesimpleseo.com</t>
        </is>
      </c>
    </row>
    <row r="1133" ht="15.75" customHeight="1">
      <c r="A1133" s="46" t="inlineStr">
        <is>
          <t>freesiterankchecker.site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https://freesiterankchecker.site/dir/authority-backlink-services-187263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172.67.208.186</t>
        </is>
      </c>
      <c r="Q1133" s="46" t="inlineStr">
        <is>
          <t>domain:freesiterankchecker.site</t>
        </is>
      </c>
    </row>
    <row r="1134" ht="15.75" customHeight="1">
      <c r="A1134" s="46" t="inlineStr">
        <is>
          <t>freesiterankchecker.store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46283</v>
      </c>
      <c r="L1134" s="46" t="inlineStr">
        <is>
          <t>Expert SEO Links and Backlinks for newimagecanopy.com Ranking Growth</t>
        </is>
      </c>
      <c r="M1134" s="46" t="inlineStr">
        <is>
          <t>https://freesiterankchecker.store/dir/professional-link-building-147306</t>
        </is>
      </c>
      <c r="N1134" s="46" t="inlineStr">
        <is>
          <t>Expert Premium Backlink Building Services Helping Websites Strengthen Their SEO Profiles, Improve Search Engine Rankings, and Attract More Organic Visitors - Page 147,306</t>
        </is>
      </c>
      <c r="O1134" s="47" t="inlineStr">
        <is>
          <t>Ahrefs</t>
        </is>
      </c>
      <c r="P1134" s="47" t="inlineStr"/>
      <c r="Q1134" s="46" t="inlineStr">
        <is>
          <t>domain:freesiterankchecker.store</t>
        </is>
      </c>
    </row>
    <row r="1135" ht="15.75" customHeight="1">
      <c r="A1135" s="46" t="inlineStr">
        <is>
          <t>freesiterankchecker.website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46284</v>
      </c>
      <c r="L1135" s="46" t="inlineStr">
        <is>
          <t>Expert SEO Links and Backlinks for newimagecanopy.com Ranking Growth</t>
        </is>
      </c>
      <c r="M1135" s="46" t="inlineStr">
        <is>
          <t>https://freesiterankchecker.website/dir/professional-link-building-147306</t>
        </is>
      </c>
      <c r="N1135" s="46" t="inlineStr">
        <is>
          <t>Expert Premium Backlink Building Services Helping Websites Strengthen Their SEO Profiles, Improve Search Engine Rankings, and Attract More Organic Visitors - Page 147,306</t>
        </is>
      </c>
      <c r="O1135" s="47" t="inlineStr">
        <is>
          <t>Both</t>
        </is>
      </c>
      <c r="P1135" s="47" t="inlineStr">
        <is>
          <t>172.67.217.226</t>
        </is>
      </c>
      <c r="Q1135" s="46" t="inlineStr">
        <is>
          <t>domain:freesiterankchecker.website</t>
        </is>
      </c>
    </row>
    <row r="1136" ht="15.75" customHeight="1">
      <c r="A1136" s="46" t="inlineStr">
        <is>
          <t>freesiteseochecker.online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46301</v>
      </c>
      <c r="L1136" s="46" t="inlineStr">
        <is>
          <t>Build Strong SEO Authority with High Quality Links from shadyvent.com</t>
        </is>
      </c>
      <c r="M1136" s="46" t="inlineStr">
        <is>
          <t>https://freesiteseochecker.online/dir/authority-backlink-services-187263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104.21.33.67</t>
        </is>
      </c>
      <c r="Q1136" s="46" t="inlineStr">
        <is>
          <t>domain:freesiteseochecker.online</t>
        </is>
      </c>
    </row>
    <row r="1137" ht="15.75" customHeight="1">
      <c r="A1137" s="46" t="inlineStr">
        <is>
          <t>freesiteseochecker.site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46306</v>
      </c>
      <c r="L1137" s="46" t="inlineStr">
        <is>
          <t>Build Strong SEO Authority with High Quality Links from shadyvent.com</t>
        </is>
      </c>
      <c r="M1137" s="46" t="inlineStr">
        <is>
          <t>https://freesiteseochecker.site/dir/authority-backlink-services-187263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104.21.49.90</t>
        </is>
      </c>
      <c r="Q1137" s="46" t="inlineStr">
        <is>
          <t>domain:freesiteseochecker.site</t>
        </is>
      </c>
    </row>
    <row r="1138" ht="15.75" customHeight="1">
      <c r="A1138" s="46" t="inlineStr">
        <is>
          <t>freesiteseochecker.website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46303</v>
      </c>
      <c r="L1138" s="46" t="inlineStr">
        <is>
          <t>Build Strong SEO Authority with High Quality Links from shadyvent.com</t>
        </is>
      </c>
      <c r="M1138" s="46" t="inlineStr">
        <is>
          <t>https://freesiteseochecker.website/dir/authority-backlink-services-187263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104.21.2.161</t>
        </is>
      </c>
      <c r="Q1138" s="46" t="inlineStr">
        <is>
          <t>domain:freesiteseochecker.website</t>
        </is>
      </c>
    </row>
    <row r="1139" ht="15.75" customHeight="1">
      <c r="A1139" s="46" t="inlineStr">
        <is>
          <t>freewebseochecker.store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46302</v>
      </c>
      <c r="L1139" s="46" t="inlineStr">
        <is>
          <t>Build Strong SEO Authority with High Quality Links from shadyvent.com</t>
        </is>
      </c>
      <c r="M1139" s="46" t="inlineStr">
        <is>
          <t>https://freewebseochecker.store/dir/authority-backlink-services-187263</t>
        </is>
      </c>
      <c r="N1139" s="46" t="inlineStr">
        <is>
          <t>Premium Link Building Services Designed to Help Websites Build Strong Backlink Authority, Improve Google Rankings, and Increase Search Engine Visibility - Page 187,263</t>
        </is>
      </c>
      <c r="O1139" s="47" t="inlineStr">
        <is>
          <t>Semrush</t>
        </is>
      </c>
      <c r="P1139" s="47" t="inlineStr">
        <is>
          <t>104.21.59.99</t>
        </is>
      </c>
      <c r="Q1139" s="46" t="inlineStr">
        <is>
          <t>domain:freewebseochecker.store</t>
        </is>
      </c>
    </row>
    <row r="1140" ht="15.75" customHeight="1">
      <c r="A1140" s="46" t="inlineStr">
        <is>
          <t>freewebsitechecker.shop</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46283</v>
      </c>
      <c r="L1140" s="46" t="inlineStr">
        <is>
          <t>Expert SEO Links and Backlinks for newimagecanopy.com Ranking Growth</t>
        </is>
      </c>
      <c r="M1140" s="46" t="inlineStr">
        <is>
          <t>https://freewebsitechecker.shop/dir/professional-link-building-147306</t>
        </is>
      </c>
      <c r="N1140" s="46" t="inlineStr">
        <is>
          <t>Expert Premium Backlink Building Services Helping Websites Strengthen Their SEO Profiles, Improve Search Engine Rankings, and Attract More Organic Visitors - Page 147,306</t>
        </is>
      </c>
      <c r="O1140" s="47" t="inlineStr">
        <is>
          <t>Both</t>
        </is>
      </c>
      <c r="P1140" s="47" t="inlineStr">
        <is>
          <t>172.67.200.198</t>
        </is>
      </c>
      <c r="Q1140" s="46" t="inlineStr">
        <is>
          <t>domain:freewebsitechecker.shop</t>
        </is>
      </c>
    </row>
    <row r="1141" ht="15.75" customHeight="1">
      <c r="A1141" s="46" t="inlineStr">
        <is>
          <t>freewebsitechecker.space</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46284</v>
      </c>
      <c r="L1141" s="46" t="inlineStr">
        <is>
          <t>Build Strong SEO Authority with High Quality Links from shadyvent.com</t>
        </is>
      </c>
      <c r="M1141" s="46" t="inlineStr">
        <is>
          <t>https://freewebsitechecker.space/dir/authority-backlink-services-187263</t>
        </is>
      </c>
      <c r="N1141" s="46" t="inlineStr">
        <is>
          <t>Premium Link Building Services Designed to Help Websites Build Strong Backlink Authority, Improve Google Rankings, and Increase Search Engine Visibility - Page 187,263</t>
        </is>
      </c>
      <c r="O1141" s="47" t="inlineStr">
        <is>
          <t>Both</t>
        </is>
      </c>
      <c r="P1141" s="47" t="inlineStr">
        <is>
          <t>172.67.154.140</t>
        </is>
      </c>
      <c r="Q1141" s="46" t="inlineStr">
        <is>
          <t>domain:freewebsitechecker.space</t>
        </is>
      </c>
    </row>
    <row r="1142" ht="15.75" customHeight="1">
      <c r="A1142" s="46" t="inlineStr">
        <is>
          <t>generatebacklinksonline.site</t>
        </is>
      </c>
      <c r="B1142" s="46" t="inlineStr">
        <is>
          <t>Spam (Disavow)</t>
        </is>
      </c>
      <c r="C1142" s="47" t="n">
        <v>0</v>
      </c>
      <c r="D1142" s="48" t="n">
        <v>2</v>
      </c>
      <c r="E1142" s="48" t="inlineStr"/>
      <c r="F1142" s="48" t="n">
        <v>0</v>
      </c>
      <c r="G1142" s="47" t="inlineStr">
        <is>
          <t>Yes</t>
        </is>
      </c>
      <c r="H1142" s="46" t="inlineStr">
        <is>
          <t>newimagecanopy.com</t>
        </is>
      </c>
      <c r="I1142" s="47" t="n">
        <v>2</v>
      </c>
      <c r="J1142" s="47" t="n">
        <v>0</v>
      </c>
      <c r="K1142" s="49" t="n">
        <v>46304</v>
      </c>
      <c r="L1142" s="46" t="inlineStr">
        <is>
          <t>Build Strong SEO Authority with High Quality Links from shadyvent.com</t>
        </is>
      </c>
      <c r="M1142" s="46" t="inlineStr">
        <is>
          <t>https://generatebacklinksonline.site/dir/authority-backlink-services-187263</t>
        </is>
      </c>
      <c r="N1142" s="46" t="inlineStr">
        <is>
          <t>Premium Link Building Services Designed to Help Websites Build Strong Backlink Authority, Improve Google Rankings, and Increase Search Engine Visibility - Page 187,263</t>
        </is>
      </c>
      <c r="O1142" s="47" t="inlineStr">
        <is>
          <t>Semrush</t>
        </is>
      </c>
      <c r="P1142" s="47" t="inlineStr">
        <is>
          <t>172.67.214.95</t>
        </is>
      </c>
      <c r="Q1142" s="46" t="inlineStr">
        <is>
          <t>domain:generatebacklinksonline.site</t>
        </is>
      </c>
    </row>
    <row r="1143" ht="15.75" customHeight="1">
      <c r="A1143" s="46" t="inlineStr">
        <is>
          <t>geobacklinks.link</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46285</v>
      </c>
      <c r="L1143" s="46" t="inlineStr">
        <is>
          <t>Expert SEO Links and Backlinks for newimagecanopy.com Ranking Growth</t>
        </is>
      </c>
      <c r="M1143" s="46" t="inlineStr">
        <is>
          <t>https://geobacklinks.link/dir/professional-link-building-147306</t>
        </is>
      </c>
      <c r="N1143" s="46" t="inlineStr">
        <is>
          <t>Expert Premium Backlink Building Services Helping Websites Strengthen Their SEO Profiles, Improve Search Engine Rankings, and Attract More Organic Visitors - Page 147,306</t>
        </is>
      </c>
      <c r="O1143" s="47" t="inlineStr">
        <is>
          <t>Ahrefs</t>
        </is>
      </c>
      <c r="P1143" s="47" t="inlineStr"/>
      <c r="Q1143" s="46" t="inlineStr">
        <is>
          <t>domain:geobacklinks.link</t>
        </is>
      </c>
    </row>
    <row r="1144" ht="15.75" customHeight="1">
      <c r="A1144" s="46" t="inlineStr">
        <is>
          <t>getonline.co.in</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46157</v>
      </c>
      <c r="L1144" s="46" t="inlineStr">
        <is>
          <t>shadyvent.com</t>
        </is>
      </c>
      <c r="M1144" s="46" t="inlineStr">
        <is>
          <t>http://www.getonline.co.in/page-63352c06b8014769fe44e1059aef0b1b.html</t>
        </is>
      </c>
      <c r="N1144" s="46" t="inlineStr">
        <is>
          <t>Where to buy 🚀 aged domains and backlinks 🔥 from www.getonline.co.in| 6335-2068</t>
        </is>
      </c>
      <c r="O1144" s="47" t="inlineStr">
        <is>
          <t>Semrush</t>
        </is>
      </c>
      <c r="P1144" s="47" t="inlineStr">
        <is>
          <t>118.139.181.85</t>
        </is>
      </c>
      <c r="Q1144" s="46" t="inlineStr">
        <is>
          <t>domain:getonline.co.in</t>
        </is>
      </c>
    </row>
    <row r="1145" ht="15.75" customHeight="1">
      <c r="A1145" s="46" t="inlineStr">
        <is>
          <t>getseotips.link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46297</v>
      </c>
      <c r="L1145" s="46" t="inlineStr">
        <is>
          <t>Build Strong SEO Authority with High Quality Links from shadyvent.com</t>
        </is>
      </c>
      <c r="M1145" s="46" t="inlineStr">
        <is>
          <t>http://getseotips.link/dir/authority-backlink-services-187263</t>
        </is>
      </c>
      <c r="N1145" s="46" t="inlineStr">
        <is>
          <t>Premium Link Building Services Designed to Help Websites Build Strong Backlink Authority, Improve Google Rankings, and Increase Search Engine Visibility - Page 187,263</t>
        </is>
      </c>
      <c r="O1145" s="47" t="inlineStr">
        <is>
          <t>Semrush</t>
        </is>
      </c>
      <c r="P1145" s="47" t="inlineStr">
        <is>
          <t>104.21.76.124</t>
        </is>
      </c>
      <c r="Q1145" s="46" t="inlineStr">
        <is>
          <t>domain:getseotips.link</t>
        </is>
      </c>
    </row>
    <row r="1146" ht="15.75" customHeight="1">
      <c r="A1146" s="46" t="inlineStr">
        <is>
          <t>getwebsiteworth.com</t>
        </is>
      </c>
      <c r="B1146" s="46" t="inlineStr">
        <is>
          <t>Spam (Disavow)</t>
        </is>
      </c>
      <c r="C1146" s="47" t="n">
        <v>3</v>
      </c>
      <c r="D1146" s="48" t="n">
        <v>2</v>
      </c>
      <c r="E1146" s="48" t="inlineStr"/>
      <c r="F1146" s="48" t="n">
        <v>0</v>
      </c>
      <c r="G1146" s="47" t="inlineStr">
        <is>
          <t>Yes</t>
        </is>
      </c>
      <c r="H1146" s="46" t="inlineStr">
        <is>
          <t>newimagecanopy.com</t>
        </is>
      </c>
      <c r="I1146" s="47" t="n">
        <v>2</v>
      </c>
      <c r="J1146" s="47" t="n">
        <v>0</v>
      </c>
      <c r="K1146" s="49" t="n">
        <v>46057</v>
      </c>
      <c r="L1146" s="46" t="inlineStr">
        <is>
          <t>newimagecanopy.com</t>
        </is>
      </c>
      <c r="M1146" s="46" t="inlineStr">
        <is>
          <t>https://getwebsiteworth.com/2f972986f6e752b8274286e2cbd3a27f-l/</t>
        </is>
      </c>
      <c r="N1146" s="46" t="inlineStr">
        <is>
          <t>Where to buy 🚀 aged domains and backlinks 🔥 | 2972-9866</t>
        </is>
      </c>
      <c r="O1146" s="47" t="inlineStr">
        <is>
          <t>Semrush</t>
        </is>
      </c>
      <c r="P1146" s="47" t="inlineStr">
        <is>
          <t>118.139.178.110</t>
        </is>
      </c>
      <c r="Q1146" s="46" t="inlineStr">
        <is>
          <t>domain:getwebsiteworth.com</t>
        </is>
      </c>
    </row>
    <row r="1147" ht="15.75" customHeight="1">
      <c r="A1147" s="46" t="inlineStr">
        <is>
          <t>globalecommerce.org</t>
        </is>
      </c>
      <c r="B1147" s="46" t="inlineStr">
        <is>
          <t>Spam (Disavow)</t>
        </is>
      </c>
      <c r="C1147" s="47" t="n">
        <v>3</v>
      </c>
      <c r="D1147" s="48" t="n">
        <v>2</v>
      </c>
      <c r="E1147" s="48" t="inlineStr"/>
      <c r="F1147" s="48" t="n">
        <v>0</v>
      </c>
      <c r="G1147" s="47" t="inlineStr">
        <is>
          <t>Yes</t>
        </is>
      </c>
      <c r="H1147" s="46" t="inlineStr">
        <is>
          <t>newimagecanopy.com</t>
        </is>
      </c>
      <c r="I1147" s="47" t="n">
        <v>2</v>
      </c>
      <c r="J1147" s="47" t="n">
        <v>0</v>
      </c>
      <c r="K1147" s="49" t="n">
        <v>46048</v>
      </c>
      <c r="L1147" s="46" t="inlineStr">
        <is>
          <t>shadyvent.com</t>
        </is>
      </c>
      <c r="M1147" s="46" t="inlineStr">
        <is>
          <t>https://globalecommerce.org/page-63352c06b8014769fe44e1059aef0b1b.html</t>
        </is>
      </c>
      <c r="N1147" s="46" t="inlineStr">
        <is>
          <t>Where to buy 🚀 aged domains and backlinks 🔥 from globalecommerce.org | 6335-2068</t>
        </is>
      </c>
      <c r="O1147" s="47" t="inlineStr">
        <is>
          <t>Semrush</t>
        </is>
      </c>
      <c r="P1147" s="47" t="inlineStr">
        <is>
          <t>118.139.177.45</t>
        </is>
      </c>
      <c r="Q1147" s="46" t="inlineStr">
        <is>
          <t>domain:globalecommerce.org</t>
        </is>
      </c>
    </row>
    <row r="1148" ht="15.75" customHeight="1">
      <c r="A1148" s="46" t="inlineStr">
        <is>
          <t>go4seo.info</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https://go4seo.info/dir/authority-backlink-services-187263</t>
        </is>
      </c>
      <c r="N1148" s="46" t="inlineStr">
        <is>
          <t>Premium Link Building Services Designed to Help Websites Build Strong Backlink Authority, Improve Google Rankings, and Increase Search Engine Visibility - Page 187,263</t>
        </is>
      </c>
      <c r="O1148" s="47" t="inlineStr">
        <is>
          <t>Semrush</t>
        </is>
      </c>
      <c r="P1148" s="47" t="inlineStr">
        <is>
          <t>172.67.207.241</t>
        </is>
      </c>
      <c r="Q1148" s="46" t="inlineStr">
        <is>
          <t>domain:go4seo.info</t>
        </is>
      </c>
    </row>
    <row r="1149" ht="15.75" customHeight="1">
      <c r="A1149" s="46" t="inlineStr">
        <is>
          <t>gofreebacklinks.link</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46286</v>
      </c>
      <c r="L1149" s="46" t="inlineStr">
        <is>
          <t>Build Strong SEO Authority with High Quality Links from shadyvent.com</t>
        </is>
      </c>
      <c r="M1149" s="46" t="inlineStr">
        <is>
          <t>https://gofreebacklinks.link/dir/authority-backlink-services-187263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104.21.66.78</t>
        </is>
      </c>
      <c r="Q1149" s="46" t="inlineStr">
        <is>
          <t>domain:gofreebacklinks.link</t>
        </is>
      </c>
    </row>
    <row r="1150" ht="15.75" customHeight="1">
      <c r="A1150" s="46" t="inlineStr">
        <is>
          <t>greatseolinks.link</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46285</v>
      </c>
      <c r="L1150" s="46" t="inlineStr">
        <is>
          <t>Build Strong SEO Authority with High Quality Links from shadyvent.com</t>
        </is>
      </c>
      <c r="M1150" s="46" t="inlineStr">
        <is>
          <t>http://greatseolinks.link/dir/authority-backlink-services-187263</t>
        </is>
      </c>
      <c r="N1150" s="46" t="inlineStr">
        <is>
          <t>Premium Link Building Services Designed to Help Websites Build Strong Backlink Authority, Improve Google Rankings, and Increase Search Engine Visibility - Page 187,263</t>
        </is>
      </c>
      <c r="O1150" s="47" t="inlineStr">
        <is>
          <t>Both</t>
        </is>
      </c>
      <c r="P1150" s="47" t="inlineStr">
        <is>
          <t>104.21.16.15</t>
        </is>
      </c>
      <c r="Q1150" s="46" t="inlineStr">
        <is>
          <t>domain:greatseolinks.link</t>
        </is>
      </c>
    </row>
    <row r="1151" ht="15.75" customHeight="1">
      <c r="A1151" s="46" t="inlineStr">
        <is>
          <t>guestbacklink.info</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46296</v>
      </c>
      <c r="L1151" s="46" t="inlineStr">
        <is>
          <t>Build Strong SEO Authority with High Quality Links from shadyvent.com</t>
        </is>
      </c>
      <c r="M1151" s="46" t="inlineStr">
        <is>
          <t>https://guestbacklink.info/dir/authority-backlink-services-187263</t>
        </is>
      </c>
      <c r="N1151" s="46" t="inlineStr">
        <is>
          <t>Premium Link Building Services Designed to Help Websites Build Strong Backlink Authority, Improve Google Rankings, and Increase Search Engine Visibility - Page 187,263</t>
        </is>
      </c>
      <c r="O1151" s="47" t="inlineStr">
        <is>
          <t>Semrush</t>
        </is>
      </c>
      <c r="P1151" s="47" t="inlineStr">
        <is>
          <t>104.21.0.115</t>
        </is>
      </c>
      <c r="Q1151" s="46" t="inlineStr">
        <is>
          <t>domain:guestbacklink.info</t>
        </is>
      </c>
    </row>
    <row r="1152" ht="15.75" customHeight="1">
      <c r="A1152" s="46" t="inlineStr">
        <is>
          <t>guestbacklink.link</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46286</v>
      </c>
      <c r="L1152" s="46" t="inlineStr">
        <is>
          <t>Build Strong SEO Authority with High Quality Links from shadyvent.com</t>
        </is>
      </c>
      <c r="M1152" s="46" t="inlineStr">
        <is>
          <t>https://guestbacklink.link/dir/authority-backlink-services-187263</t>
        </is>
      </c>
      <c r="N1152" s="46" t="inlineStr">
        <is>
          <t>Premium Link Building Services Designed to Help Websites Build Strong Backlink Authority, Improve Google Rankings, and Increase Search Engine Visibility - Page 187,263</t>
        </is>
      </c>
      <c r="O1152" s="47" t="inlineStr">
        <is>
          <t>Both</t>
        </is>
      </c>
      <c r="P1152" s="47" t="inlineStr">
        <is>
          <t>104.21.34.186</t>
        </is>
      </c>
      <c r="Q1152" s="46" t="inlineStr">
        <is>
          <t>domain:guestbacklink.link</t>
        </is>
      </c>
    </row>
    <row r="1153" ht="15.75" customHeight="1">
      <c r="A1153" s="46" t="inlineStr">
        <is>
          <t>hebagh.cv</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46160</v>
      </c>
      <c r="L1153" s="46" t="inlineStr">
        <is>
          <t>shadyvent.com</t>
        </is>
      </c>
      <c r="M1153" s="46" t="inlineStr">
        <is>
          <t>http://www.hebagh.cv/page-63352c06b8014769fe44e1059aef0b1b.html</t>
        </is>
      </c>
      <c r="N1153" s="46" t="inlineStr">
        <is>
          <t>Where to buy 🚀 aged domains and backlinks 🔥 from www.hebagh.cv| 6335-2068</t>
        </is>
      </c>
      <c r="O1153" s="47" t="inlineStr">
        <is>
          <t>Semrush</t>
        </is>
      </c>
      <c r="P1153" s="47" t="inlineStr">
        <is>
          <t>118.139.181.85</t>
        </is>
      </c>
      <c r="Q1153" s="46" t="inlineStr">
        <is>
          <t>domain:hebagh.cv</t>
        </is>
      </c>
    </row>
    <row r="1154" ht="15.75" customHeight="1">
      <c r="A1154" s="46" t="inlineStr">
        <is>
          <t>highquality-seo.link</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46289</v>
      </c>
      <c r="L1154" s="46" t="inlineStr">
        <is>
          <t>Expert SEO Links and Backlinks for newimagecanopy.com Ranking Growth</t>
        </is>
      </c>
      <c r="M1154" s="46" t="inlineStr">
        <is>
          <t>https://highquality-seo.link/dir/professional-link-building-147306</t>
        </is>
      </c>
      <c r="N1154" s="46" t="inlineStr">
        <is>
          <t>Expert Premium Backlink Building Services Helping Websites Strengthen Their SEO Profiles, Improve Search Engine Rankings, and Attract More Organic Visitors - Page 147,306</t>
        </is>
      </c>
      <c r="O1154" s="47" t="inlineStr">
        <is>
          <t>Both</t>
        </is>
      </c>
      <c r="P1154" s="47" t="inlineStr">
        <is>
          <t>172.67.152.250</t>
        </is>
      </c>
      <c r="Q1154" s="46" t="inlineStr">
        <is>
          <t>domain:highquality-seo.link</t>
        </is>
      </c>
    </row>
    <row r="1155" ht="15.75" customHeight="1">
      <c r="A1155" s="46" t="inlineStr">
        <is>
          <t>homefinance.co.in</t>
        </is>
      </c>
      <c r="B1155" s="46" t="inlineStr">
        <is>
          <t>Spam (Disavow)</t>
        </is>
      </c>
      <c r="C1155" s="47" t="n">
        <v>4</v>
      </c>
      <c r="D1155" s="48" t="n">
        <v>2</v>
      </c>
      <c r="E1155" s="48" t="inlineStr"/>
      <c r="F1155" s="48" t="n">
        <v>0</v>
      </c>
      <c r="G1155" s="47" t="inlineStr">
        <is>
          <t>Yes</t>
        </is>
      </c>
      <c r="H1155" s="46" t="inlineStr">
        <is>
          <t>newimagecanopy.com</t>
        </is>
      </c>
      <c r="I1155" s="47" t="n">
        <v>2</v>
      </c>
      <c r="J1155" s="47" t="n">
        <v>0</v>
      </c>
      <c r="K1155" s="49" t="n">
        <v>46061</v>
      </c>
      <c r="L1155" s="46" t="inlineStr">
        <is>
          <t>shadyvent.com</t>
        </is>
      </c>
      <c r="M1155" s="46" t="inlineStr">
        <is>
          <t>http://www.homefinance.co.in/page-63352c06b8014769fe44e1059aef0b1b.html</t>
        </is>
      </c>
      <c r="N1155" s="46" t="inlineStr">
        <is>
          <t>Where to buy 🚀 aged domains and backlinks 🔥 from www.homefinance.co.in| 6335-2068</t>
        </is>
      </c>
      <c r="O1155" s="47" t="inlineStr">
        <is>
          <t>Both</t>
        </is>
      </c>
      <c r="P1155" s="47" t="inlineStr">
        <is>
          <t>118.139.181.85</t>
        </is>
      </c>
      <c r="Q1155" s="46" t="inlineStr">
        <is>
          <t>domain:homefinance.co.in</t>
        </is>
      </c>
    </row>
    <row r="1156" ht="15.75" customHeight="1">
      <c r="A1156" s="46" t="inlineStr">
        <is>
          <t>homesforsaleoldgreenwichct.com</t>
        </is>
      </c>
      <c r="B1156" s="46" t="inlineStr">
        <is>
          <t>Spam (Disavow)</t>
        </is>
      </c>
      <c r="C1156" s="47" t="n">
        <v>3</v>
      </c>
      <c r="D1156" s="48" t="n">
        <v>2</v>
      </c>
      <c r="E1156" s="48" t="inlineStr"/>
      <c r="F1156" s="48" t="n">
        <v>0</v>
      </c>
      <c r="G1156" s="47" t="inlineStr">
        <is>
          <t>Yes</t>
        </is>
      </c>
      <c r="H1156" s="46" t="inlineStr">
        <is>
          <t>newimagecanopy.com</t>
        </is>
      </c>
      <c r="I1156" s="47" t="n">
        <v>2</v>
      </c>
      <c r="J1156" s="47" t="n">
        <v>0</v>
      </c>
      <c r="K1156" s="49" t="n">
        <v>46264</v>
      </c>
      <c r="L1156" s="46" t="inlineStr">
        <is>
          <t>High Quality Dofollow Backlinks DA 50 PA 40 Premium PBN Network Service newimagecanopy.com Rank First Page Google Fast SEO Link Building Buy Backlinks Online Cheap</t>
        </is>
      </c>
      <c r="M1156" s="46" t="inlineStr">
        <is>
          <t>https://homesforsaleoldgreenwichct.com/all/2056/30.html</t>
        </is>
      </c>
      <c r="N1156" s="46" t="inlineStr">
        <is>
          <t>🏆🏆Boost your Google rankings with Premium PBN &amp; Link Building🏆🏆</t>
        </is>
      </c>
      <c r="O1156" s="47" t="inlineStr">
        <is>
          <t>Both</t>
        </is>
      </c>
      <c r="P1156" s="47" t="inlineStr">
        <is>
          <t>104.21.27.145</t>
        </is>
      </c>
      <c r="Q1156" s="46" t="inlineStr">
        <is>
          <t>domain:homesforsaleoldgreenwichct.com</t>
        </is>
      </c>
    </row>
    <row r="1157" ht="15.75" customHeight="1">
      <c r="A1157" s="46" t="inlineStr">
        <is>
          <t>hostprinter.com</t>
        </is>
      </c>
      <c r="B1157" s="46" t="inlineStr">
        <is>
          <t>Spam (Disavow)</t>
        </is>
      </c>
      <c r="C1157" s="47" t="n">
        <v>4</v>
      </c>
      <c r="D1157" s="48" t="n">
        <v>2</v>
      </c>
      <c r="E1157" s="48" t="inlineStr"/>
      <c r="F1157" s="48" t="n">
        <v>0</v>
      </c>
      <c r="G1157" s="47" t="inlineStr">
        <is>
          <t>Yes</t>
        </is>
      </c>
      <c r="H1157" s="46" t="inlineStr">
        <is>
          <t>newimagecanopy.com</t>
        </is>
      </c>
      <c r="I1157" s="47" t="n">
        <v>2</v>
      </c>
      <c r="J1157" s="47" t="n">
        <v>0</v>
      </c>
      <c r="K1157" s="49" t="n">
        <v>46304</v>
      </c>
      <c r="L1157" s="46" t="inlineStr">
        <is>
          <t>High Quality Dofollow Backlinks DA 50 PA 40 Premium PBN Network Service shadyvent.com Rank First Page Google Fast SEO Link Building Buy Backlinks Online Cheap</t>
        </is>
      </c>
      <c r="M1157" s="46" t="inlineStr">
        <is>
          <t>https://hostprinter.com/contextual-link-index/reliable-seo-authority-backlinks-designed-to-improve-da-dr-and-tf-increase-organic-visibility-across-every-niche-and-market-64febc.html</t>
        </is>
      </c>
      <c r="N1157" s="46" t="inlineStr">
        <is>
          <t>Reliable SEO Authority Backlinks Designed to Improve DA, DR and TF. Increase Organic Visibility, Across Every Niche and Market.</t>
        </is>
      </c>
      <c r="O1157" s="47" t="inlineStr">
        <is>
          <t>Semrush</t>
        </is>
      </c>
      <c r="P1157" s="47" t="inlineStr">
        <is>
          <t>104.21.2.58</t>
        </is>
      </c>
      <c r="Q1157" s="46" t="inlineStr">
        <is>
          <t>domain:hostprinter.com</t>
        </is>
      </c>
    </row>
    <row r="1158" ht="15.75" customHeight="1">
      <c r="A1158" s="46" t="inlineStr">
        <is>
          <t>hotonlinegaming.com</t>
        </is>
      </c>
      <c r="B1158" s="46" t="inlineStr">
        <is>
          <t>Spam (Disavow)</t>
        </is>
      </c>
      <c r="C1158" s="47" t="n">
        <v>3</v>
      </c>
      <c r="D1158" s="48" t="n">
        <v>2</v>
      </c>
      <c r="E1158" s="48" t="inlineStr"/>
      <c r="F1158" s="48" t="n">
        <v>0</v>
      </c>
      <c r="G1158" s="47" t="inlineStr">
        <is>
          <t>Yes</t>
        </is>
      </c>
      <c r="H1158" s="46" t="inlineStr">
        <is>
          <t>newimagecanopy.com</t>
        </is>
      </c>
      <c r="I1158" s="47" t="n">
        <v>2</v>
      </c>
      <c r="J1158" s="47" t="n">
        <v>0</v>
      </c>
      <c r="K1158" s="49" t="n">
        <v>46270</v>
      </c>
      <c r="L1158" s="46" t="inlineStr">
        <is>
          <t>High Quality Dofollow Backlinks DA 50 PA 40 Premium PBN Network Service newimagecanopy.com Rank First Page Google Fast SEO Link Building Buy Backlinks Online Cheap</t>
        </is>
      </c>
      <c r="M1158" s="46" t="inlineStr">
        <is>
          <t>https://hotonlinegaming.com/all/2056/30.html</t>
        </is>
      </c>
      <c r="N1158" s="46" t="inlineStr">
        <is>
          <t>🏆🏆Boost your Google rankings with Premium PBN &amp; Link Building🏆🏆</t>
        </is>
      </c>
      <c r="O1158" s="47" t="inlineStr">
        <is>
          <t>Semrush</t>
        </is>
      </c>
      <c r="P1158" s="47" t="inlineStr">
        <is>
          <t>104.21.1.149</t>
        </is>
      </c>
      <c r="Q1158" s="46" t="inlineStr">
        <is>
          <t>domain:hotonlinegaming.com</t>
        </is>
      </c>
    </row>
    <row r="1159" ht="15.75" customHeight="1">
      <c r="A1159" s="46" t="inlineStr">
        <is>
          <t>indexaward.com</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46118</v>
      </c>
      <c r="L1159" s="46" t="inlineStr">
        <is>
          <t>newimagecanopy.com</t>
        </is>
      </c>
      <c r="M1159" s="46" t="inlineStr">
        <is>
          <t>https://indexaward.com/2f972986f6e752b8274286e2cbd3a27f-l/</t>
        </is>
      </c>
      <c r="N1159" s="46" t="inlineStr">
        <is>
          <t>Where to buy 🚀 aged domains and backlinks 🔥 | 2972-9866</t>
        </is>
      </c>
      <c r="O1159" s="47" t="inlineStr">
        <is>
          <t>Both</t>
        </is>
      </c>
      <c r="P1159" s="47" t="inlineStr">
        <is>
          <t>118.139.176.46</t>
        </is>
      </c>
      <c r="Q1159" s="46" t="inlineStr">
        <is>
          <t>domain:indexaward.com</t>
        </is>
      </c>
    </row>
    <row r="1160" ht="15.75" customHeight="1">
      <c r="A1160" s="46" t="inlineStr">
        <is>
          <t>indians.cc</t>
        </is>
      </c>
      <c r="B1160" s="46" t="inlineStr">
        <is>
          <t>Spam (Disavow)</t>
        </is>
      </c>
      <c r="C1160" s="47" t="n">
        <v>3</v>
      </c>
      <c r="D1160" s="48" t="n">
        <v>2</v>
      </c>
      <c r="E1160" s="48" t="inlineStr"/>
      <c r="F1160" s="48" t="n">
        <v>0</v>
      </c>
      <c r="G1160" s="47" t="inlineStr">
        <is>
          <t>Yes</t>
        </is>
      </c>
      <c r="H1160" s="46" t="inlineStr">
        <is>
          <t>newimagecanopy.com</t>
        </is>
      </c>
      <c r="I1160" s="47" t="n">
        <v>2</v>
      </c>
      <c r="J1160" s="47" t="n">
        <v>0</v>
      </c>
      <c r="K1160" s="49" t="n">
        <v>46033</v>
      </c>
      <c r="L1160" s="46" t="inlineStr">
        <is>
          <t>shadyvent.com</t>
        </is>
      </c>
      <c r="M1160" s="46" t="inlineStr">
        <is>
          <t>https://indians.cc/page-63352c06b8014769fe44e1059aef0b1b.html</t>
        </is>
      </c>
      <c r="N1160" s="46" t="inlineStr">
        <is>
          <t>Where to buy 🚀 aged domains and backlinks 🔥 from indians.cc | 6335-2068</t>
        </is>
      </c>
      <c r="O1160" s="47" t="inlineStr">
        <is>
          <t>Both</t>
        </is>
      </c>
      <c r="P1160" s="47" t="inlineStr">
        <is>
          <t>118.139.181.255</t>
        </is>
      </c>
      <c r="Q1160" s="46" t="inlineStr">
        <is>
          <t>domain:indians.cc</t>
        </is>
      </c>
    </row>
    <row r="1161" ht="15.75" customHeight="1">
      <c r="A1161" s="46" t="inlineStr">
        <is>
          <t>jobsapp.info</t>
        </is>
      </c>
      <c r="B1161" s="46" t="inlineStr">
        <is>
          <t>Spam (Disavow)</t>
        </is>
      </c>
      <c r="C1161" s="47" t="n">
        <v>5</v>
      </c>
      <c r="D1161" s="48" t="n">
        <v>2</v>
      </c>
      <c r="E1161" s="48" t="inlineStr"/>
      <c r="F1161" s="48" t="n">
        <v>0</v>
      </c>
      <c r="G1161" s="47" t="inlineStr">
        <is>
          <t>Yes</t>
        </is>
      </c>
      <c r="H1161" s="46" t="inlineStr">
        <is>
          <t>newimagecanopy.com</t>
        </is>
      </c>
      <c r="I1161" s="47" t="n">
        <v>2</v>
      </c>
      <c r="J1161" s="47" t="n">
        <v>0</v>
      </c>
      <c r="K1161" s="49" t="n">
        <v>46035</v>
      </c>
      <c r="L1161" s="46" t="inlineStr">
        <is>
          <t>newimagecanopy.com</t>
        </is>
      </c>
      <c r="M1161" s="46" t="inlineStr">
        <is>
          <t>https://jobsapp.info/2f972986f6e752b8274286e2cbd3a27f-l/</t>
        </is>
      </c>
      <c r="N1161" s="46" t="inlineStr">
        <is>
          <t>Where to buy 🚀 aged domains and backlinks 🔥 from JobsApp | 2972-9866</t>
        </is>
      </c>
      <c r="O1161" s="47" t="inlineStr">
        <is>
          <t>Semrush</t>
        </is>
      </c>
      <c r="P1161" s="47" t="inlineStr">
        <is>
          <t>172.67.128.71</t>
        </is>
      </c>
      <c r="Q1161" s="46" t="inlineStr">
        <is>
          <t>domain:jobsapp.info</t>
        </is>
      </c>
    </row>
    <row r="1162" ht="15.75" customHeight="1">
      <c r="A1162" s="46" t="inlineStr">
        <is>
          <t>juaralaundry.com</t>
        </is>
      </c>
      <c r="B1162" s="46" t="inlineStr">
        <is>
          <t>Spam (Disavow)</t>
        </is>
      </c>
      <c r="C1162" s="47" t="n">
        <v>3</v>
      </c>
      <c r="D1162" s="48" t="n">
        <v>2</v>
      </c>
      <c r="E1162" s="48" t="inlineStr"/>
      <c r="F1162" s="48" t="n">
        <v>0</v>
      </c>
      <c r="G1162" s="47" t="inlineStr">
        <is>
          <t>Yes</t>
        </is>
      </c>
      <c r="H1162" s="46" t="inlineStr">
        <is>
          <t>newimagecanopy.com</t>
        </is>
      </c>
      <c r="I1162" s="47" t="n">
        <v>2</v>
      </c>
      <c r="J1162" s="47" t="n">
        <v>0</v>
      </c>
      <c r="K1162" s="49" t="n">
        <v>46272</v>
      </c>
      <c r="L1162" s="46" t="inlineStr">
        <is>
          <t>High Quality Dofollow Backlinks DA 50 PA 40 Premium PBN Network Service newimagecanopy.com Rank First Page Google Fast SEO Link Building Buy Backlinks Online Cheap</t>
        </is>
      </c>
      <c r="M1162" s="46" t="inlineStr">
        <is>
          <t>https://juaralaundry.com/domain-rating-index/premium-niche-edit-links-for-higher-da-and-dr-scores-improve-google-rankings-across-every-niche-and-market-5c88f1.html</t>
        </is>
      </c>
      <c r="N1162" s="46" t="inlineStr">
        <is>
          <t>Premium Niche Edit Links for Higher DA and DR Scores. Improve Google Rankings, Across Every Niche and Market.</t>
        </is>
      </c>
      <c r="O1162" s="47" t="inlineStr">
        <is>
          <t>Semrush</t>
        </is>
      </c>
      <c r="P1162" s="47" t="inlineStr">
        <is>
          <t>104.21.30.181</t>
        </is>
      </c>
      <c r="Q1162" s="46" t="inlineStr">
        <is>
          <t>domain:juaralaundry.com</t>
        </is>
      </c>
    </row>
    <row r="1163" ht="15.75" customHeight="1">
      <c r="A1163" s="46" t="inlineStr">
        <is>
          <t>junip.shop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46303</v>
      </c>
      <c r="L1163" s="46" t="inlineStr">
        <is>
          <t>Proven Manual Outreach Backlinks for shadyvent.com to Strengthen Your Link Profile. Increase Organic Visibility, with Full Placement Reporting.</t>
        </is>
      </c>
      <c r="M1163" s="46" t="inlineStr">
        <is>
          <t>https://junip.shop/backlink-audit-hub/expert-high-da-backlinks-to-boost-domain-authority-increase-organic-visibility-and-grow-your-business-online-40050e.html</t>
        </is>
      </c>
      <c r="N1163" s="46" t="inlineStr">
        <is>
          <t>Expert High DA Backlinks to Boost Domain Authority. Increase Organic Visibility, and Grow Your Business Online.</t>
        </is>
      </c>
      <c r="O1163" s="47" t="inlineStr">
        <is>
          <t>Semrush</t>
        </is>
      </c>
      <c r="P1163" s="47" t="inlineStr">
        <is>
          <t>104.21.52.232</t>
        </is>
      </c>
      <c r="Q1163" s="46" t="inlineStr">
        <is>
          <t>domain:junip.shop</t>
        </is>
      </c>
    </row>
    <row r="1164" ht="15.75" customHeight="1">
      <c r="A1164" s="46" t="inlineStr">
        <is>
          <t>kalio.shop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46288</v>
      </c>
      <c r="L1164" s="46" t="inlineStr">
        <is>
          <t>Effective White Hat SEO Links for newimagecanopy.com for Higher DA and DR Scores. Grow Search Traffic, with Safe Link Velocity.</t>
        </is>
      </c>
      <c r="M1164" s="46" t="inlineStr">
        <is>
          <t>https://kalio.shop/niche-relevance-hub/premium-niche-edit-links-for-higher-da-and-dr-scores-strengthen-website-reputation-for-long-term-seo-results-5a9871.html</t>
        </is>
      </c>
      <c r="N1164" s="46" t="inlineStr">
        <is>
          <t>Premium Niche Edit Links for Higher DA and DR Scores. Strengthen Website Reputation, for Long Term SEO Results.</t>
        </is>
      </c>
      <c r="O1164" s="47" t="inlineStr">
        <is>
          <t>Semrush</t>
        </is>
      </c>
      <c r="P1164" s="47" t="inlineStr">
        <is>
          <t>104.21.57.186</t>
        </is>
      </c>
      <c r="Q1164" s="46" t="inlineStr">
        <is>
          <t>domain:kalio.shop</t>
        </is>
      </c>
    </row>
    <row r="1165" ht="15.75" customHeight="1">
      <c r="A1165" s="46" t="inlineStr">
        <is>
          <t>kkinsider.com</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46256</v>
      </c>
      <c r="L1165" s="46" t="inlineStr">
        <is>
          <t>High Quality Dofollow Backlinks DA 50 PA 40 Premium PBN Network Service newimagecanopy.com Rank First Page Google Fast SEO Link Building Buy Backlinks Online Cheap</t>
        </is>
      </c>
      <c r="M1165" s="46" t="inlineStr">
        <is>
          <t>https://kkinsider.com/all/2056/30.html</t>
        </is>
      </c>
      <c r="N1165" s="46" t="inlineStr">
        <is>
          <t>🏆🏆Boost your Google rankings with Premium PBN &amp; Link Building🏆🏆</t>
        </is>
      </c>
      <c r="O1165" s="47" t="inlineStr">
        <is>
          <t>Both</t>
        </is>
      </c>
      <c r="P1165" s="47" t="inlineStr">
        <is>
          <t>172.67.213.133</t>
        </is>
      </c>
      <c r="Q1165" s="46" t="inlineStr">
        <is>
          <t>domain:kkinsider.com</t>
        </is>
      </c>
    </row>
    <row r="1166" ht="15.75" customHeight="1">
      <c r="A1166" s="46" t="inlineStr">
        <is>
          <t>linkcheckertools.site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https://linkcheckertools.site/dir/authority-backlink-services-187263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172.67.194.120</t>
        </is>
      </c>
      <c r="Q1166" s="46" t="inlineStr">
        <is>
          <t>domain:linkcheckertools.site</t>
        </is>
      </c>
    </row>
    <row r="1167" ht="15.75" customHeight="1">
      <c r="A1167" s="46" t="inlineStr">
        <is>
          <t>linkseochecker.space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https://linkseochecker.space/dir/authority-backlink-services-187263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172.67.185.37</t>
        </is>
      </c>
      <c r="Q1167" s="46" t="inlineStr">
        <is>
          <t>domain:linkseochecker.space</t>
        </is>
      </c>
    </row>
    <row r="1168" ht="15.75" customHeight="1">
      <c r="A1168" s="46" t="inlineStr">
        <is>
          <t>linkseochecker.website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46283</v>
      </c>
      <c r="L1168" s="46" t="inlineStr">
        <is>
          <t>Build Strong SEO Authority with High Quality Links from shadyvent.com</t>
        </is>
      </c>
      <c r="M1168" s="46" t="inlineStr">
        <is>
          <t>https://linkseochecker.website/dir/authority-backlink-services-187263</t>
        </is>
      </c>
      <c r="N1168" s="46" t="inlineStr">
        <is>
          <t>Premium Link Building Services Designed to Help Websites Build Strong Backlink Authority, Improve Google Rankings, and Increase Search Engine Visibility - Page 187,263</t>
        </is>
      </c>
      <c r="O1168" s="47" t="inlineStr">
        <is>
          <t>Both</t>
        </is>
      </c>
      <c r="P1168" s="47" t="inlineStr">
        <is>
          <t>172.67.192.177</t>
        </is>
      </c>
      <c r="Q1168" s="46" t="inlineStr">
        <is>
          <t>domain:linkseochecker.website</t>
        </is>
      </c>
    </row>
    <row r="1169" ht="15.75" customHeight="1">
      <c r="A1169" s="46" t="inlineStr">
        <is>
          <t>linksforseo.website</t>
        </is>
      </c>
      <c r="B1169" s="46" t="inlineStr">
        <is>
          <t>Spam (Disavow)</t>
        </is>
      </c>
      <c r="C1169" s="47" t="n">
        <v>0</v>
      </c>
      <c r="D1169" s="48" t="n">
        <v>2</v>
      </c>
      <c r="E1169" s="48" t="inlineStr"/>
      <c r="F1169" s="48" t="n">
        <v>0</v>
      </c>
      <c r="G1169" s="47" t="inlineStr">
        <is>
          <t>Yes</t>
        </is>
      </c>
      <c r="H1169" s="46" t="inlineStr">
        <is>
          <t>newimagecanopy.com</t>
        </is>
      </c>
      <c r="I1169" s="47" t="n">
        <v>2</v>
      </c>
      <c r="J1169" s="47" t="n">
        <v>0</v>
      </c>
      <c r="K1169" s="49" t="n">
        <v>46302</v>
      </c>
      <c r="L1169" s="46" t="inlineStr">
        <is>
          <t>Build Strong SEO Authority with High Quality Links from shadyvent.com</t>
        </is>
      </c>
      <c r="M1169" s="46" t="inlineStr">
        <is>
          <t>https://linksforseo.website/dir/authority-backlink-services-187263</t>
        </is>
      </c>
      <c r="N1169" s="46" t="inlineStr">
        <is>
          <t>Premium Link Building Services Designed to Help Websites Build Strong Backlink Authority, Improve Google Rankings, and Increase Search Engine Visibility - Page 187,263</t>
        </is>
      </c>
      <c r="O1169" s="47" t="inlineStr">
        <is>
          <t>Semrush</t>
        </is>
      </c>
      <c r="P1169" s="47" t="inlineStr">
        <is>
          <t>104.21.47.16</t>
        </is>
      </c>
      <c r="Q1169" s="46" t="inlineStr">
        <is>
          <t>domain:linksforseo.website</t>
        </is>
      </c>
    </row>
    <row r="1170" ht="15.75" customHeight="1">
      <c r="A1170" s="46" t="inlineStr">
        <is>
          <t>linksnatcher.art</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46113</v>
      </c>
      <c r="L1170" s="46" t="inlineStr">
        <is>
          <t>shadyvent.com</t>
        </is>
      </c>
      <c r="M1170" s="46" t="inlineStr">
        <is>
          <t>http://www.linksnatcher.art/page-63352c06b8014769fe44e1059aef0b1b.html</t>
        </is>
      </c>
      <c r="N1170" s="46" t="inlineStr">
        <is>
          <t>Where to buy 🚀 aged domains and backlinks 🔥 from www.linksnatcher.art| 6335-2068</t>
        </is>
      </c>
      <c r="O1170" s="47" t="inlineStr">
        <is>
          <t>Semrush</t>
        </is>
      </c>
      <c r="P1170" s="47" t="inlineStr">
        <is>
          <t>118.139.181.85</t>
        </is>
      </c>
      <c r="Q1170" s="46" t="inlineStr">
        <is>
          <t>domain:linksnatcher.art</t>
        </is>
      </c>
    </row>
    <row r="1171" ht="15.75" customHeight="1">
      <c r="A1171" s="46" t="inlineStr">
        <is>
          <t>linksnatcher.com</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46033</v>
      </c>
      <c r="L1171" s="46" t="inlineStr">
        <is>
          <t>shadyvent.com</t>
        </is>
      </c>
      <c r="M1171" s="46" t="inlineStr">
        <is>
          <t>https://linksnatcher.com/page-63352c06b8014769fe44e1059aef0b1b.html</t>
        </is>
      </c>
      <c r="N1171" s="46" t="inlineStr">
        <is>
          <t>Where to buy 🚀 aged domains and backlinks 🔥 from linksnatcher.com | 6335-2068</t>
        </is>
      </c>
      <c r="O1171" s="47" t="inlineStr">
        <is>
          <t>Both</t>
        </is>
      </c>
      <c r="P1171" s="47" t="inlineStr">
        <is>
          <t>118.139.181.255</t>
        </is>
      </c>
      <c r="Q1171" s="46" t="inlineStr">
        <is>
          <t>domain:linksnatcher.com</t>
        </is>
      </c>
    </row>
    <row r="1172" ht="15.75" customHeight="1">
      <c r="A1172" s="46" t="inlineStr">
        <is>
          <t>livebacklinkchecker.space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46284</v>
      </c>
      <c r="L1172" s="46" t="inlineStr">
        <is>
          <t>Build Strong SEO Authority with High Quality Links from shadyvent.com</t>
        </is>
      </c>
      <c r="M1172" s="46" t="inlineStr">
        <is>
          <t>https://livebacklinkchecker.space/dir/authority-backlink-services-187263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104.21.33.67</t>
        </is>
      </c>
      <c r="Q1172" s="46" t="inlineStr">
        <is>
          <t>domain:livebacklinkchecker.space</t>
        </is>
      </c>
    </row>
    <row r="1173" ht="15.75" customHeight="1">
      <c r="A1173" s="46" t="inlineStr">
        <is>
          <t>liverankchecker.space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46289</v>
      </c>
      <c r="L1173" s="46" t="inlineStr">
        <is>
          <t>Expert SEO Links and Backlinks for newimagecanopy.com Ranking Growth</t>
        </is>
      </c>
      <c r="M1173" s="46" t="inlineStr">
        <is>
          <t>https://liverankchecker.space/dir/professional-link-building-147306</t>
        </is>
      </c>
      <c r="N1173" s="46" t="inlineStr">
        <is>
          <t>Expert Premium Backlink Building Services Helping Websites Strengthen Their SEO Profiles, Improve Search Engine Rankings, and Attract More Organic Visitors - Page 147,306</t>
        </is>
      </c>
      <c r="O1173" s="47" t="inlineStr">
        <is>
          <t>Both</t>
        </is>
      </c>
      <c r="P1173" s="47" t="inlineStr">
        <is>
          <t>172.67.143.100</t>
        </is>
      </c>
      <c r="Q1173" s="46" t="inlineStr">
        <is>
          <t>domain:liverankchecker.space</t>
        </is>
      </c>
    </row>
    <row r="1174" ht="15.75" customHeight="1">
      <c r="A1174" s="46" t="inlineStr">
        <is>
          <t>localcitationservices.shop</t>
        </is>
      </c>
      <c r="B1174" s="46" t="inlineStr">
        <is>
          <t>Spam (Disavow)</t>
        </is>
      </c>
      <c r="C1174" s="47" t="n">
        <v>0</v>
      </c>
      <c r="D1174" s="48" t="n">
        <v>2</v>
      </c>
      <c r="E1174" s="48" t="inlineStr"/>
      <c r="F1174" s="48" t="n">
        <v>0</v>
      </c>
      <c r="G1174" s="47" t="inlineStr">
        <is>
          <t>Yes</t>
        </is>
      </c>
      <c r="H1174" s="46" t="inlineStr">
        <is>
          <t>newimagecanopy.com</t>
        </is>
      </c>
      <c r="I1174" s="47" t="n">
        <v>2</v>
      </c>
      <c r="J1174" s="47" t="n">
        <v>0</v>
      </c>
      <c r="K1174" s="49" t="n">
        <v>46294</v>
      </c>
      <c r="L1174" s="46" t="inlineStr">
        <is>
          <t>Build Strong SEO Authority with High Quality Links from shadyvent.com</t>
        </is>
      </c>
      <c r="M1174" s="46" t="inlineStr">
        <is>
          <t>https://localcitationservices.shop/dir/authority-backlink-services-187263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c r="Q1174" s="46" t="inlineStr">
        <is>
          <t>domain:localcitationservices.shop</t>
        </is>
      </c>
    </row>
    <row r="1175" ht="15.75" customHeight="1">
      <c r="A1175" s="46" t="inlineStr">
        <is>
          <t>luminko.shop</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46290</v>
      </c>
      <c r="L1175" s="46" t="inlineStr">
        <is>
          <t>Proven Manual Outreach Backlinks for shadyvent.com to Strengthen Your Link Profile. Increase Organic Visibility, with Full Placement Reporting.</t>
        </is>
      </c>
      <c r="M1175" s="46" t="inlineStr">
        <is>
          <t>https://luminko.shop/domain-authority-tools/proven-seo-authority-backlinks-to-strengthen-your-link-profile-increase-organic-visibility-with-full-placement-reporting-605395.html</t>
        </is>
      </c>
      <c r="N1175" s="46" t="inlineStr">
        <is>
          <t>Proven SEO Authority Backlinks to Strengthen Your Link Profile. Increase Organic Visibility, with Full Placement Reporting.</t>
        </is>
      </c>
      <c r="O1175" s="47" t="inlineStr">
        <is>
          <t>Semrush</t>
        </is>
      </c>
      <c r="P1175" s="47" t="inlineStr">
        <is>
          <t>104.21.24.189</t>
        </is>
      </c>
      <c r="Q1175" s="46" t="inlineStr">
        <is>
          <t>domain:luminko.shop</t>
        </is>
      </c>
    </row>
    <row r="1176" ht="15.75" customHeight="1">
      <c r="A1176" s="46" t="inlineStr">
        <is>
          <t>mail.allwebsitesdirectory.com</t>
        </is>
      </c>
      <c r="B1176" s="46" t="inlineStr">
        <is>
          <t>Spam (Disavow)</t>
        </is>
      </c>
      <c r="C1176" s="47" t="n">
        <v>2</v>
      </c>
      <c r="D1176" s="48" t="n">
        <v>2</v>
      </c>
      <c r="E1176" s="48" t="inlineStr"/>
      <c r="F1176" s="48" t="n">
        <v>0</v>
      </c>
      <c r="G1176" s="47" t="inlineStr">
        <is>
          <t>Covered by parent</t>
        </is>
      </c>
      <c r="H1176" s="46" t="inlineStr">
        <is>
          <t>newimagecanopy.com</t>
        </is>
      </c>
      <c r="I1176" s="47" t="n">
        <v>2</v>
      </c>
      <c r="J1176" s="47" t="n">
        <v>0</v>
      </c>
      <c r="K1176" s="49" t="n">
        <v>46144</v>
      </c>
      <c r="L1176" s="46" t="inlineStr">
        <is>
          <t>shadyvent.com</t>
        </is>
      </c>
      <c r="M1176" s="46" t="inlineStr">
        <is>
          <t>https://mail.allwebsitesdirectory.com/page-63352c06b8014769fe44e1059aef0b1b.html</t>
        </is>
      </c>
      <c r="N1176" s="46" t="inlineStr">
        <is>
          <t>Where to buy 🚀 aged domains and backlinks 🔥 from mail.allwebsitesdirectory.com | 6335-2068</t>
        </is>
      </c>
      <c r="O1176" s="47" t="inlineStr">
        <is>
          <t>Semrush</t>
        </is>
      </c>
      <c r="P1176" s="47" t="inlineStr"/>
      <c r="Q1176" s="46" t="inlineStr"/>
    </row>
    <row r="1177" ht="15.75" customHeight="1">
      <c r="A1177" s="46" t="inlineStr">
        <is>
          <t>mail.bestwebstats.com</t>
        </is>
      </c>
      <c r="B1177" s="46" t="inlineStr">
        <is>
          <t>Spam (Disavow)</t>
        </is>
      </c>
      <c r="C1177" s="47" t="n">
        <v>3</v>
      </c>
      <c r="D1177" s="48" t="n">
        <v>2</v>
      </c>
      <c r="E1177" s="48" t="inlineStr"/>
      <c r="F1177" s="48" t="n">
        <v>0</v>
      </c>
      <c r="G1177" s="47" t="inlineStr">
        <is>
          <t>Covered by parent</t>
        </is>
      </c>
      <c r="H1177" s="46" t="inlineStr">
        <is>
          <t>newimagecanopy.com</t>
        </is>
      </c>
      <c r="I1177" s="47" t="n">
        <v>2</v>
      </c>
      <c r="J1177" s="47" t="n">
        <v>0</v>
      </c>
      <c r="K1177" s="49" t="n">
        <v>46111</v>
      </c>
      <c r="L1177" s="46" t="inlineStr">
        <is>
          <t>shadyvent.com</t>
        </is>
      </c>
      <c r="M1177" s="46" t="inlineStr">
        <is>
          <t>https://mail.bestwebstats.com/page-63352c06b8014769fe44e1059aef0b1b.html</t>
        </is>
      </c>
      <c r="N1177" s="46" t="inlineStr">
        <is>
          <t>Where to buy 🚀 aged domains and backlinks 🔥 from mail.bestwebstats.com | 6335-2068</t>
        </is>
      </c>
      <c r="O1177" s="47" t="inlineStr">
        <is>
          <t>Semrush</t>
        </is>
      </c>
      <c r="P1177" s="47" t="inlineStr"/>
      <c r="Q1177" s="46" t="inlineStr"/>
    </row>
    <row r="1178" ht="15.75" customHeight="1">
      <c r="A1178" s="46" t="inlineStr">
        <is>
          <t>mail.domain.com.lc</t>
        </is>
      </c>
      <c r="B1178" s="46" t="inlineStr">
        <is>
          <t>Spam (Disavow)</t>
        </is>
      </c>
      <c r="C1178" s="47" t="n">
        <v>2</v>
      </c>
      <c r="D1178" s="48" t="n">
        <v>2</v>
      </c>
      <c r="E1178" s="48" t="inlineStr"/>
      <c r="F1178" s="48" t="n">
        <v>0</v>
      </c>
      <c r="G1178" s="47" t="inlineStr">
        <is>
          <t>Covered by parent</t>
        </is>
      </c>
      <c r="H1178" s="46" t="inlineStr">
        <is>
          <t>newimagecanopy.com</t>
        </is>
      </c>
      <c r="I1178" s="47" t="n">
        <v>2</v>
      </c>
      <c r="J1178" s="47" t="n">
        <v>0</v>
      </c>
      <c r="K1178" s="49" t="n">
        <v>46160</v>
      </c>
      <c r="L1178" s="46" t="inlineStr">
        <is>
          <t>shadyvent.com</t>
        </is>
      </c>
      <c r="M1178" s="46" t="inlineStr">
        <is>
          <t>https://mail.domain.com.lc/page-63352c06b8014769fe44e1059aef0b1b.html</t>
        </is>
      </c>
      <c r="N1178" s="46" t="inlineStr">
        <is>
          <t>Where to buy 🚀 aged domains and backlinks 🔥 from mail.domain.com.lc | 6335-2068</t>
        </is>
      </c>
      <c r="O1178" s="47" t="inlineStr">
        <is>
          <t>Semrush</t>
        </is>
      </c>
      <c r="P1178" s="47" t="inlineStr"/>
      <c r="Q1178" s="46" t="inlineStr"/>
    </row>
    <row r="1179" ht="15.75" customHeight="1">
      <c r="A1179" s="46" t="inlineStr">
        <is>
          <t>mail.domainanalysis.org</t>
        </is>
      </c>
      <c r="B1179" s="46" t="inlineStr">
        <is>
          <t>Spam (Disavow)</t>
        </is>
      </c>
      <c r="C1179" s="47" t="n">
        <v>2</v>
      </c>
      <c r="D1179" s="48" t="n">
        <v>2</v>
      </c>
      <c r="E1179" s="48" t="inlineStr"/>
      <c r="F1179" s="48" t="n">
        <v>0</v>
      </c>
      <c r="G1179" s="47" t="inlineStr">
        <is>
          <t>Covered by parent</t>
        </is>
      </c>
      <c r="H1179" s="46" t="inlineStr">
        <is>
          <t>newimagecanopy.com</t>
        </is>
      </c>
      <c r="I1179" s="47" t="n">
        <v>2</v>
      </c>
      <c r="J1179" s="47" t="n">
        <v>0</v>
      </c>
      <c r="K1179" s="49" t="n">
        <v>46131</v>
      </c>
      <c r="L1179" s="46" t="inlineStr">
        <is>
          <t>shadyvent.com</t>
        </is>
      </c>
      <c r="M1179" s="46" t="inlineStr">
        <is>
          <t>https://mail.domainanalysis.org/page-63352c06b8014769fe44e1059aef0b1b.html</t>
        </is>
      </c>
      <c r="N1179" s="46" t="inlineStr">
        <is>
          <t>Where to buy 🚀 aged domains and backlinks 🔥 from mail.domainanalysis.org | 6335-2068</t>
        </is>
      </c>
      <c r="O1179" s="47" t="inlineStr">
        <is>
          <t>Semrush</t>
        </is>
      </c>
      <c r="P1179" s="47" t="inlineStr"/>
      <c r="Q1179" s="46" t="inlineStr"/>
    </row>
    <row r="1180" ht="15.75" customHeight="1">
      <c r="A1180" s="46" t="inlineStr">
        <is>
          <t>mail.domainsc.com</t>
        </is>
      </c>
      <c r="B1180" s="46" t="inlineStr">
        <is>
          <t>Spam (Disavow)</t>
        </is>
      </c>
      <c r="C1180" s="47" t="n">
        <v>2</v>
      </c>
      <c r="D1180" s="48" t="n">
        <v>2</v>
      </c>
      <c r="E1180" s="48" t="inlineStr"/>
      <c r="F1180" s="48" t="n">
        <v>0</v>
      </c>
      <c r="G1180" s="47" t="inlineStr">
        <is>
          <t>Covered by parent</t>
        </is>
      </c>
      <c r="H1180" s="46" t="inlineStr">
        <is>
          <t>newimagecanopy.com</t>
        </is>
      </c>
      <c r="I1180" s="47" t="n">
        <v>2</v>
      </c>
      <c r="J1180" s="47" t="n">
        <v>0</v>
      </c>
      <c r="K1180" s="49" t="n">
        <v>46131</v>
      </c>
      <c r="L1180" s="46" t="inlineStr">
        <is>
          <t>shadyvent.com</t>
        </is>
      </c>
      <c r="M1180" s="46" t="inlineStr">
        <is>
          <t>https://mail.domainsc.com/page-63352c06b8014769fe44e1059aef0b1b.html</t>
        </is>
      </c>
      <c r="N1180" s="46" t="inlineStr">
        <is>
          <t>Where to buy 🚀 aged domains and backlinks 🔥 from mail.domainsc.com | 6335-2068</t>
        </is>
      </c>
      <c r="O1180" s="47" t="inlineStr">
        <is>
          <t>Semrush</t>
        </is>
      </c>
      <c r="P1180" s="47" t="inlineStr"/>
      <c r="Q1180" s="46" t="inlineStr"/>
    </row>
    <row r="1181" ht="15.75" customHeight="1">
      <c r="A1181" s="46" t="inlineStr">
        <is>
          <t>mail.egyptiandirectory.com</t>
        </is>
      </c>
      <c r="B1181" s="46" t="inlineStr">
        <is>
          <t>Spam (Disavow)</t>
        </is>
      </c>
      <c r="C1181" s="47" t="n">
        <v>2</v>
      </c>
      <c r="D1181" s="48" t="n">
        <v>2</v>
      </c>
      <c r="E1181" s="48" t="inlineStr"/>
      <c r="F1181" s="48" t="n">
        <v>0</v>
      </c>
      <c r="G1181" s="47" t="inlineStr">
        <is>
          <t>Covered by parent</t>
        </is>
      </c>
      <c r="H1181" s="46" t="inlineStr">
        <is>
          <t>newimagecanopy.com</t>
        </is>
      </c>
      <c r="I1181" s="47" t="n">
        <v>2</v>
      </c>
      <c r="J1181" s="47" t="n">
        <v>0</v>
      </c>
      <c r="K1181" s="49" t="n">
        <v>46075</v>
      </c>
      <c r="L1181" s="46" t="inlineStr">
        <is>
          <t>shadyvent.com</t>
        </is>
      </c>
      <c r="M1181" s="46" t="inlineStr">
        <is>
          <t>https://mail.egyptiandirectory.com/page-63352c06b8014769fe44e1059aef0b1b.html</t>
        </is>
      </c>
      <c r="N1181" s="46" t="inlineStr">
        <is>
          <t>Where to buy 🚀 aged domains and backlinks 🔥 from mail.egyptiandirectory.com | 6335-2068</t>
        </is>
      </c>
      <c r="O1181" s="47" t="inlineStr">
        <is>
          <t>Semrush</t>
        </is>
      </c>
      <c r="P1181" s="47" t="inlineStr"/>
      <c r="Q1181" s="46" t="inlineStr"/>
    </row>
    <row r="1182" ht="15.75" customHeight="1">
      <c r="A1182" s="46" t="inlineStr">
        <is>
          <t>mail.getwebsiteworth.com</t>
        </is>
      </c>
      <c r="B1182" s="46" t="inlineStr">
        <is>
          <t>Spam (Disavow)</t>
        </is>
      </c>
      <c r="C1182" s="47" t="n">
        <v>3</v>
      </c>
      <c r="D1182" s="48" t="n">
        <v>2</v>
      </c>
      <c r="E1182" s="48" t="inlineStr"/>
      <c r="F1182" s="48" t="n">
        <v>0</v>
      </c>
      <c r="G1182" s="47" t="inlineStr">
        <is>
          <t>Covered by parent</t>
        </is>
      </c>
      <c r="H1182" s="46" t="inlineStr">
        <is>
          <t>newimagecanopy.com</t>
        </is>
      </c>
      <c r="I1182" s="47" t="n">
        <v>2</v>
      </c>
      <c r="J1182" s="47" t="n">
        <v>0</v>
      </c>
      <c r="K1182" s="49" t="n">
        <v>46061</v>
      </c>
      <c r="L1182" s="46" t="inlineStr">
        <is>
          <t>newimagecanopy.com</t>
        </is>
      </c>
      <c r="M1182" s="46" t="inlineStr">
        <is>
          <t>https://mail.getwebsiteworth.com/2f972986f6e752b8274286e2cbd3a27f-l/</t>
        </is>
      </c>
      <c r="N1182" s="46" t="inlineStr">
        <is>
          <t>Where to buy 🚀 aged domains and backlinks 🔥 | 2972-9866</t>
        </is>
      </c>
      <c r="O1182" s="47" t="inlineStr">
        <is>
          <t>Semrush</t>
        </is>
      </c>
      <c r="P1182" s="47" t="inlineStr"/>
      <c r="Q1182" s="46" t="inlineStr"/>
    </row>
    <row r="1183" ht="15.75" customHeight="1">
      <c r="A1183" s="46" t="inlineStr">
        <is>
          <t>mail.globalecommerce.org</t>
        </is>
      </c>
      <c r="B1183" s="46" t="inlineStr">
        <is>
          <t>Spam (Disavow)</t>
        </is>
      </c>
      <c r="C1183" s="47" t="n">
        <v>5</v>
      </c>
      <c r="D1183" s="48" t="n">
        <v>2</v>
      </c>
      <c r="E1183" s="48" t="inlineStr"/>
      <c r="F1183" s="48" t="n">
        <v>0</v>
      </c>
      <c r="G1183" s="47" t="inlineStr">
        <is>
          <t>Covered by parent</t>
        </is>
      </c>
      <c r="H1183" s="46" t="inlineStr">
        <is>
          <t>newimagecanopy.com</t>
        </is>
      </c>
      <c r="I1183" s="47" t="n">
        <v>2</v>
      </c>
      <c r="J1183" s="47" t="n">
        <v>0</v>
      </c>
      <c r="K1183" s="49" t="n">
        <v>46056</v>
      </c>
      <c r="L1183" s="46" t="inlineStr">
        <is>
          <t>shadyvent.com</t>
        </is>
      </c>
      <c r="M1183" s="46" t="inlineStr">
        <is>
          <t>https://mail.globalecommerce.org/page-63352c06b8014769fe44e1059aef0b1b.html</t>
        </is>
      </c>
      <c r="N1183" s="46" t="inlineStr">
        <is>
          <t>Where to buy 🚀 aged domains and backlinks 🔥 from mail.globalecommerce.org | 6335-2068</t>
        </is>
      </c>
      <c r="O1183" s="47" t="inlineStr">
        <is>
          <t>Semrush</t>
        </is>
      </c>
      <c r="P1183" s="47" t="inlineStr"/>
      <c r="Q1183" s="46" t="inlineStr"/>
    </row>
    <row r="1184" ht="15.75" customHeight="1">
      <c r="A1184" s="46" t="inlineStr">
        <is>
          <t>mail.indians.cc</t>
        </is>
      </c>
      <c r="B1184" s="46" t="inlineStr">
        <is>
          <t>Spam (Disavow)</t>
        </is>
      </c>
      <c r="C1184" s="47" t="n">
        <v>3</v>
      </c>
      <c r="D1184" s="48" t="n">
        <v>2</v>
      </c>
      <c r="E1184" s="48" t="inlineStr"/>
      <c r="F1184" s="48" t="n">
        <v>0</v>
      </c>
      <c r="G1184" s="47" t="inlineStr">
        <is>
          <t>Covered by parent</t>
        </is>
      </c>
      <c r="H1184" s="46" t="inlineStr">
        <is>
          <t>newimagecanopy.com</t>
        </is>
      </c>
      <c r="I1184" s="47" t="n">
        <v>2</v>
      </c>
      <c r="J1184" s="47" t="n">
        <v>0</v>
      </c>
      <c r="K1184" s="49" t="n">
        <v>46195</v>
      </c>
      <c r="L1184" s="46" t="inlineStr">
        <is>
          <t>shadyvent.com</t>
        </is>
      </c>
      <c r="M1184" s="46" t="inlineStr">
        <is>
          <t>https://mail.indians.cc/page-63352c06b8014769fe44e1059aef0b1b.html</t>
        </is>
      </c>
      <c r="N1184" s="46" t="inlineStr">
        <is>
          <t>Where to buy 🚀 aged domains and backlinks 🔥 from mail.indians.cc | 6335-2068</t>
        </is>
      </c>
      <c r="O1184" s="47" t="inlineStr">
        <is>
          <t>Semrush</t>
        </is>
      </c>
      <c r="P1184" s="47" t="inlineStr"/>
      <c r="Q1184" s="46" t="inlineStr"/>
    </row>
    <row r="1185" ht="15.75" customHeight="1">
      <c r="A1185" s="46" t="inlineStr">
        <is>
          <t>mail.linksnatcher.com</t>
        </is>
      </c>
      <c r="B1185" s="46" t="inlineStr">
        <is>
          <t>Spam (Disavow)</t>
        </is>
      </c>
      <c r="C1185" s="47" t="n">
        <v>4</v>
      </c>
      <c r="D1185" s="48" t="n">
        <v>2</v>
      </c>
      <c r="E1185" s="48" t="inlineStr"/>
      <c r="F1185" s="48" t="n">
        <v>0</v>
      </c>
      <c r="G1185" s="47" t="inlineStr">
        <is>
          <t>Covered by parent</t>
        </is>
      </c>
      <c r="H1185" s="46" t="inlineStr">
        <is>
          <t>newimagecanopy.com</t>
        </is>
      </c>
      <c r="I1185" s="47" t="n">
        <v>2</v>
      </c>
      <c r="J1185" s="47" t="n">
        <v>0</v>
      </c>
      <c r="K1185" s="49" t="n">
        <v>46137</v>
      </c>
      <c r="L1185" s="46" t="inlineStr">
        <is>
          <t>shadyvent.com</t>
        </is>
      </c>
      <c r="M1185" s="46" t="inlineStr">
        <is>
          <t>https://mail.linksnatcher.com/page-63352c06b8014769fe44e1059aef0b1b.html</t>
        </is>
      </c>
      <c r="N1185" s="46" t="inlineStr">
        <is>
          <t>Where to buy 🚀 aged domains and backlinks 🔥 from mail.linksnatcher.com | 6335-2068</t>
        </is>
      </c>
      <c r="O1185" s="47" t="inlineStr">
        <is>
          <t>Semrush</t>
        </is>
      </c>
      <c r="P1185" s="47" t="inlineStr"/>
      <c r="Q1185" s="46" t="inlineStr"/>
    </row>
    <row r="1186" ht="15.75" customHeight="1">
      <c r="A1186" s="46" t="inlineStr">
        <is>
          <t>mail.wallpapers.pro</t>
        </is>
      </c>
      <c r="B1186" s="46" t="inlineStr">
        <is>
          <t>Spam (Disavow)</t>
        </is>
      </c>
      <c r="C1186" s="47" t="n">
        <v>2</v>
      </c>
      <c r="D1186" s="48" t="n">
        <v>2</v>
      </c>
      <c r="E1186" s="48" t="inlineStr"/>
      <c r="F1186" s="48" t="n">
        <v>0</v>
      </c>
      <c r="G1186" s="47" t="inlineStr">
        <is>
          <t>Covered by parent</t>
        </is>
      </c>
      <c r="H1186" s="46" t="inlineStr">
        <is>
          <t>newimagecanopy.com</t>
        </is>
      </c>
      <c r="I1186" s="47" t="n">
        <v>2</v>
      </c>
      <c r="J1186" s="47" t="n">
        <v>0</v>
      </c>
      <c r="K1186" s="49" t="n">
        <v>46134</v>
      </c>
      <c r="L1186" s="46" t="inlineStr">
        <is>
          <t>newimagecanopy.com</t>
        </is>
      </c>
      <c r="M1186" s="46" t="inlineStr">
        <is>
          <t>https://mail.wallpapers.pro/2f972986f6e752b8274286e2cbd3a27f-l/</t>
        </is>
      </c>
      <c r="N1186" s="46" t="inlineStr">
        <is>
          <t>Where to buy 🚀 aged domains and backlinks 🔥 | 2972-9866</t>
        </is>
      </c>
      <c r="O1186" s="47" t="inlineStr">
        <is>
          <t>Semrush</t>
        </is>
      </c>
      <c r="P1186" s="47" t="inlineStr"/>
      <c r="Q1186" s="46" t="inlineStr"/>
    </row>
    <row r="1187" ht="15.75" customHeight="1">
      <c r="A1187" s="46" t="inlineStr">
        <is>
          <t>marinasone.com</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46267</v>
      </c>
      <c r="L1187" s="46" t="inlineStr">
        <is>
          <t>High Quality Dofollow Backlinks DA 50 PA 40 Premium PBN Network Service newimagecanopy.com Rank First Page Google Fast SEO Link Building Buy Backlinks Online Cheap</t>
        </is>
      </c>
      <c r="M1187" s="46" t="inlineStr">
        <is>
          <t>https://marinasone.com/all/2056/30.html</t>
        </is>
      </c>
      <c r="N1187" s="46" t="inlineStr">
        <is>
          <t>🏆🏆Boost your Google rankings with Premium PBN &amp; Link Building🏆🏆</t>
        </is>
      </c>
      <c r="O1187" s="47" t="inlineStr">
        <is>
          <t>Semrush</t>
        </is>
      </c>
      <c r="P1187" s="47" t="inlineStr">
        <is>
          <t>172.67.185.196</t>
        </is>
      </c>
      <c r="Q1187" s="46" t="inlineStr">
        <is>
          <t>domain:marinasone.com</t>
        </is>
      </c>
    </row>
    <row r="1188" ht="15.75" customHeight="1">
      <c r="A1188" s="46" t="inlineStr">
        <is>
          <t>masihnyata.com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46264</v>
      </c>
      <c r="L1188" s="46" t="inlineStr">
        <is>
          <t>High Quality Dofollow Backlinks DA 50 PA 40 Premium PBN Network Service newimagecanopy.com Rank First Page Google Fast SEO Link Building Buy Backlinks Online Cheap</t>
        </is>
      </c>
      <c r="M1188" s="46" t="inlineStr">
        <is>
          <t>https://masihnyata.com/all/2056/30.html</t>
        </is>
      </c>
      <c r="N1188" s="46" t="inlineStr">
        <is>
          <t>🏆🏆Boost your Google rankings with Premium PBN &amp; Link Building🏆🏆</t>
        </is>
      </c>
      <c r="O1188" s="47" t="inlineStr">
        <is>
          <t>Semrush</t>
        </is>
      </c>
      <c r="P1188" s="47" t="inlineStr">
        <is>
          <t>104.21.41.176</t>
        </is>
      </c>
      <c r="Q1188" s="46" t="inlineStr">
        <is>
          <t>domain:masihnyata.com</t>
        </is>
      </c>
    </row>
    <row r="1189" ht="15.75" customHeight="1">
      <c r="A1189" s="46" t="inlineStr">
        <is>
          <t>massdachecker.website</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46284</v>
      </c>
      <c r="L1189" s="46" t="inlineStr">
        <is>
          <t>Build Strong SEO Authority with High Quality Links from shadyvent.com</t>
        </is>
      </c>
      <c r="M1189" s="46" t="inlineStr">
        <is>
          <t>https://massdachecker.website/dir/authority-backlink-services-187263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104.21.42.65</t>
        </is>
      </c>
      <c r="Q1189" s="46" t="inlineStr">
        <is>
          <t>domain:massdachecker.website</t>
        </is>
      </c>
    </row>
    <row r="1190" ht="15.75" customHeight="1">
      <c r="A1190" s="46" t="inlineStr">
        <is>
          <t>massdapachecker.space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46283</v>
      </c>
      <c r="L1190" s="46" t="inlineStr">
        <is>
          <t>Build Strong SEO Authority with High Quality Links from shadyvent.com</t>
        </is>
      </c>
      <c r="M1190" s="46" t="inlineStr">
        <is>
          <t>https://massdapachecker.space/dir/authority-backlink-services-187263</t>
        </is>
      </c>
      <c r="N1190" s="46" t="inlineStr">
        <is>
          <t>Premium Link Building Services Designed to Help Websites Build Strong Backlink Authority, Improve Google Rankings, and Increase Search Engine Visibility - Page 187,263</t>
        </is>
      </c>
      <c r="O1190" s="47" t="inlineStr">
        <is>
          <t>Both</t>
        </is>
      </c>
      <c r="P1190" s="47" t="inlineStr">
        <is>
          <t>172.67.160.192</t>
        </is>
      </c>
      <c r="Q1190" s="46" t="inlineStr">
        <is>
          <t>domain:massdapachecker.space</t>
        </is>
      </c>
    </row>
    <row r="1191" ht="15.75" customHeight="1">
      <c r="A1191" s="46" t="inlineStr">
        <is>
          <t>matrivo.shop</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46282</v>
      </c>
      <c r="L1191" s="46" t="inlineStr">
        <is>
          <t>Effective White Hat SEO Links for newimagecanopy.com for Higher DA and DR Scores. Grow Search Traffic, with Safe Link Velocity.</t>
        </is>
      </c>
      <c r="M1191" s="46" t="inlineStr">
        <is>
          <t>https://matrivo.shop/organic-reach-network/effective-guest-post-service-to-raise-domain-rating-grow-search-traffic-for-long-term-seo-results-67e05b.html</t>
        </is>
      </c>
      <c r="N1191" s="46" t="inlineStr">
        <is>
          <t>Effective Guest Post Service to Raise Domain Rating. Grow Search Traffic, for Long Term SEO Results.</t>
        </is>
      </c>
      <c r="O1191" s="47" t="inlineStr">
        <is>
          <t>Semrush</t>
        </is>
      </c>
      <c r="P1191" s="47" t="inlineStr">
        <is>
          <t>172.67.146.238</t>
        </is>
      </c>
      <c r="Q1191" s="46" t="inlineStr">
        <is>
          <t>domain:matrivo.shop</t>
        </is>
      </c>
    </row>
    <row r="1192" ht="15.75" customHeight="1">
      <c r="A1192" s="46" t="inlineStr">
        <is>
          <t>mediaboooster.com</t>
        </is>
      </c>
      <c r="B1192" s="46" t="inlineStr">
        <is>
          <t>Spam (Disavow)</t>
        </is>
      </c>
      <c r="C1192" s="47" t="n">
        <v>6</v>
      </c>
      <c r="D1192" s="48" t="n">
        <v>2</v>
      </c>
      <c r="E1192" s="48" t="inlineStr"/>
      <c r="F1192" s="48" t="n">
        <v>0</v>
      </c>
      <c r="G1192" s="47" t="inlineStr">
        <is>
          <t>Yes</t>
        </is>
      </c>
      <c r="H1192" s="46" t="inlineStr">
        <is>
          <t>newimagecanopy.com</t>
        </is>
      </c>
      <c r="I1192" s="47" t="n">
        <v>2</v>
      </c>
      <c r="J1192" s="47" t="n">
        <v>0</v>
      </c>
      <c r="K1192" s="49" t="n">
        <v>46260</v>
      </c>
      <c r="L1192" s="46" t="inlineStr">
        <is>
          <t>High Quality Dofollow Backlinks DA 50 PA 40 Premium PBN Network Service newimagecanopy.com Rank First Page Google Fast SEO Link Building Buy Backlinks Online Cheap</t>
        </is>
      </c>
      <c r="M1192" s="46" t="inlineStr">
        <is>
          <t>https://mediaboooster.com/all/2056/30.html</t>
        </is>
      </c>
      <c r="N1192" s="46" t="inlineStr"/>
      <c r="O1192" s="47" t="inlineStr">
        <is>
          <t>Semrush</t>
        </is>
      </c>
      <c r="P1192" s="47" t="inlineStr">
        <is>
          <t>172.67.157.188</t>
        </is>
      </c>
      <c r="Q1192" s="46" t="inlineStr">
        <is>
          <t>domain:mediaboooster.com</t>
        </is>
      </c>
    </row>
    <row r="1193" ht="15.75" customHeight="1">
      <c r="A1193" s="46" t="inlineStr">
        <is>
          <t>mertio.shop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46285</v>
      </c>
      <c r="L1193" s="46" t="inlineStr">
        <is>
          <t>Effective White Hat SEO Links for newimagecanopy.com for Higher DA and DR Scores. Grow Search Traffic, with Safe Link Velocity.</t>
        </is>
      </c>
      <c r="M1193" s="46" t="inlineStr">
        <is>
          <t>https://mertio.shop/link-building-hub/professional-niche-edit-links-to-strengthen-your-link-profile-build-lasting-authority-across-every-niche-and-market-0ba6d6.html</t>
        </is>
      </c>
      <c r="N1193" s="46" t="inlineStr">
        <is>
          <t>Professional Niche Edit Links to Strengthen Your Link Profile. Build Lasting Authority, Across Every Niche and Market.</t>
        </is>
      </c>
      <c r="O1193" s="47" t="inlineStr">
        <is>
          <t>Semrush</t>
        </is>
      </c>
      <c r="P1193" s="47" t="inlineStr">
        <is>
          <t>104.21.70.184</t>
        </is>
      </c>
      <c r="Q1193" s="46" t="inlineStr">
        <is>
          <t>domain:mertio.shop</t>
        </is>
      </c>
    </row>
    <row r="1194" ht="15.75" customHeight="1">
      <c r="A1194" s="46" t="inlineStr">
        <is>
          <t>mokra.shop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46260</v>
      </c>
      <c r="L1194" s="46" t="inlineStr">
        <is>
          <t>Proven Manual Outreach Backlinks for shadyvent.com to Strengthen Your Link Profile. Increase Organic Visibility, with Full Placement Reporting.</t>
        </is>
      </c>
      <c r="M1194" s="46" t="inlineStr">
        <is>
          <t>https://mokra.shop/link-profile-hub/reliable-tiered-link-building-for-higher-da-and-dr-scores-improve-google-rankings-with-safe-link-velocity-64c999.html</t>
        </is>
      </c>
      <c r="N1194" s="46" t="inlineStr">
        <is>
          <t>Reliable Tiered Link Building for Higher DA and DR Scores. Improve Google Rankings, with Safe Link Velocity.</t>
        </is>
      </c>
      <c r="O1194" s="47" t="inlineStr">
        <is>
          <t>Both</t>
        </is>
      </c>
      <c r="P1194" s="47" t="inlineStr">
        <is>
          <t>104.21.15.22</t>
        </is>
      </c>
      <c r="Q1194" s="46" t="inlineStr">
        <is>
          <t>domain:mokra.shop</t>
        </is>
      </c>
    </row>
    <row r="1195" ht="15.75" customHeight="1">
      <c r="A1195" s="46" t="inlineStr">
        <is>
          <t>mp3fresh.net</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46167</v>
      </c>
      <c r="L1195" s="46" t="inlineStr">
        <is>
          <t>shadyvent.com</t>
        </is>
      </c>
      <c r="M1195" s="46" t="inlineStr">
        <is>
          <t>http://www.mp3fresh.net/page-63352c06b8014769fe44e1059aef0b1b.html</t>
        </is>
      </c>
      <c r="N1195" s="46" t="inlineStr">
        <is>
          <t>Where to buy 🚀 aged domains and backlinks 🔥 from www.mp3fresh.net| 6335-2068</t>
        </is>
      </c>
      <c r="O1195" s="47" t="inlineStr">
        <is>
          <t>Semrush</t>
        </is>
      </c>
      <c r="P1195" s="47" t="inlineStr">
        <is>
          <t>118.139.181.85</t>
        </is>
      </c>
      <c r="Q1195" s="46" t="inlineStr">
        <is>
          <t>domain:mp3fresh.net</t>
        </is>
      </c>
    </row>
    <row r="1196" ht="15.75" customHeight="1">
      <c r="A1196" s="46" t="inlineStr">
        <is>
          <t>multipledachecker.online</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46285</v>
      </c>
      <c r="L1196" s="46" t="inlineStr">
        <is>
          <t>Expert SEO Links and Backlinks for newimagecanopy.com Ranking Growth</t>
        </is>
      </c>
      <c r="M1196" s="46" t="inlineStr">
        <is>
          <t>https://multipledachecker.online/dir/professional-link-building-147306</t>
        </is>
      </c>
      <c r="N1196" s="46" t="inlineStr">
        <is>
          <t>Expert Premium Backlink Building Services Helping Websites Strengthen Their SEO Profiles, Improve Search Engine Rankings, and Attract More Organic Visitors - Page 147,306</t>
        </is>
      </c>
      <c r="O1196" s="47" t="inlineStr">
        <is>
          <t>Ahrefs</t>
        </is>
      </c>
      <c r="P1196" s="47" t="inlineStr"/>
      <c r="Q1196" s="46" t="inlineStr">
        <is>
          <t>domain:multipledachecker.online</t>
        </is>
      </c>
    </row>
    <row r="1197" ht="15.75" customHeight="1">
      <c r="A1197" s="46" t="inlineStr">
        <is>
          <t>multipledapachecker.online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46307</v>
      </c>
      <c r="L1197" s="46" t="inlineStr">
        <is>
          <t>Build Strong SEO Authority with High Quality Links from shadyvent.com</t>
        </is>
      </c>
      <c r="M1197" s="46" t="inlineStr">
        <is>
          <t>https://multipledapachecker.online/dir/authority-backlink-services-187263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172.67.147.132</t>
        </is>
      </c>
      <c r="Q1197" s="46" t="inlineStr">
        <is>
          <t>domain:multipledapachecker.online</t>
        </is>
      </c>
    </row>
    <row r="1198" ht="15.75" customHeight="1">
      <c r="A1198" s="46" t="inlineStr">
        <is>
          <t>multipledapachecker.space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46284</v>
      </c>
      <c r="L1198" s="46" t="inlineStr">
        <is>
          <t>Build Strong SEO Authority with High Quality Links from shadyvent.com</t>
        </is>
      </c>
      <c r="M1198" s="46" t="inlineStr">
        <is>
          <t>https://multipledapachecker.space/dir/authority-backlink-services-187263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104.21.39.105</t>
        </is>
      </c>
      <c r="Q1198" s="46" t="inlineStr">
        <is>
          <t>domain:multipledapachecker.space</t>
        </is>
      </c>
    </row>
    <row r="1199" ht="15.75" customHeight="1">
      <c r="A1199" s="46" t="inlineStr">
        <is>
          <t>murvi.shop</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Effective White Hat SEO Links for newimagecanopy.com for Higher DA and DR Scores. Grow Search Traffic, with Safe Link Velocity.</t>
        </is>
      </c>
      <c r="M1199" s="46" t="inlineStr">
        <is>
          <t>https://murvi.shop/anchor-text-index/powerful-white-hat-seo-links-for-higher-da-and-dr-scores-increase-organic-visibility-for-competitive-serp-results-008570.html</t>
        </is>
      </c>
      <c r="N1199" s="46" t="inlineStr">
        <is>
          <t>Powerful White Hat SEO Links for Higher DA and DR Scores. Increase Organic Visibility, for Competitive SERP Results.</t>
        </is>
      </c>
      <c r="O1199" s="47" t="inlineStr">
        <is>
          <t>Both</t>
        </is>
      </c>
      <c r="P1199" s="47" t="inlineStr">
        <is>
          <t>104.21.42.179</t>
        </is>
      </c>
      <c r="Q1199" s="46" t="inlineStr">
        <is>
          <t>domain:murvi.shop</t>
        </is>
      </c>
    </row>
    <row r="1200" ht="15.75" customHeight="1">
      <c r="A1200" s="46" t="inlineStr">
        <is>
          <t>mymarketpost.com</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46260</v>
      </c>
      <c r="L1200" s="46" t="inlineStr">
        <is>
          <t>High Quality Dofollow Backlinks DA 50 PA 40 Premium PBN Network Service newimagecanopy.com Rank First Page Google Fast SEO Link Building Buy Backlinks Online Cheap</t>
        </is>
      </c>
      <c r="M1200" s="46" t="inlineStr">
        <is>
          <t>https://mymarketpost.com/all/2056/30.html</t>
        </is>
      </c>
      <c r="N1200" s="46" t="inlineStr">
        <is>
          <t>🏆🏆Boost your Google rankings with Premium PBN &amp; Link Building🏆🏆</t>
        </is>
      </c>
      <c r="O1200" s="47" t="inlineStr">
        <is>
          <t>Semrush</t>
        </is>
      </c>
      <c r="P1200" s="47" t="inlineStr">
        <is>
          <t>104.21.41.23</t>
        </is>
      </c>
      <c r="Q1200" s="46" t="inlineStr">
        <is>
          <t>domain:mymarketpost.com</t>
        </is>
      </c>
    </row>
    <row r="1201" ht="15.75" customHeight="1">
      <c r="A1201" s="46" t="inlineStr">
        <is>
          <t>nelpa.shop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46292</v>
      </c>
      <c r="L1201" s="46" t="inlineStr">
        <is>
          <t>Proven Manual Outreach Backlinks for shadyvent.com to Strengthen Your Link Profile. Increase Organic Visibility, with Full Placement Reporting.</t>
        </is>
      </c>
      <c r="M1201" s="46" t="inlineStr">
        <is>
          <t>https://nelpa.shop/backlink-audit-hub/powerful-manual-outreach-backlinks-to-strengthen-your-link-profile-outrank-your-competitors-and-grow-your-business-online-3c2b86.html</t>
        </is>
      </c>
      <c r="N1201" s="46" t="inlineStr">
        <is>
          <t>Powerful Manual Outreach Backlinks to Strengthen Your Link Profile. Outrank Your Competitors, and Grow Your Business Online.</t>
        </is>
      </c>
      <c r="O1201" s="47" t="inlineStr">
        <is>
          <t>Semrush</t>
        </is>
      </c>
      <c r="P1201" s="47" t="inlineStr">
        <is>
          <t>172.67.161.63</t>
        </is>
      </c>
      <c r="Q1201" s="46" t="inlineStr">
        <is>
          <t>domain:nelpa.shop</t>
        </is>
      </c>
    </row>
    <row r="1202" ht="15.75" customHeight="1">
      <c r="A1202" s="46" t="inlineStr">
        <is>
          <t>newbacklinkschecker.online</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https://newbacklinkschecker.online/dir/authority-backlink-services-187263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172.67.165.117</t>
        </is>
      </c>
      <c r="Q1202" s="46" t="inlineStr">
        <is>
          <t>domain:newbacklinkschecker.online</t>
        </is>
      </c>
    </row>
    <row r="1203" ht="15.75" customHeight="1">
      <c r="A1203" s="46" t="inlineStr">
        <is>
          <t>newbacklinkschecker.shop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46284</v>
      </c>
      <c r="L1203" s="46" t="inlineStr">
        <is>
          <t>Build Strong SEO Authority with High Quality Links from shadyvent.com</t>
        </is>
      </c>
      <c r="M1203" s="46" t="inlineStr">
        <is>
          <t>https://newbacklinkschecker.shop/dir/authority-backlink-services-187263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172.67.176.9</t>
        </is>
      </c>
      <c r="Q1203" s="46" t="inlineStr">
        <is>
          <t>domain:newbacklinkschecker.shop</t>
        </is>
      </c>
    </row>
    <row r="1204" ht="15.75" customHeight="1">
      <c r="A1204" s="46" t="inlineStr">
        <is>
          <t>newbacklinkschecker.site</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46301</v>
      </c>
      <c r="L1204" s="46" t="inlineStr">
        <is>
          <t>Build Strong SEO Authority with High Quality Links from shadyvent.com</t>
        </is>
      </c>
      <c r="M1204" s="46" t="inlineStr">
        <is>
          <t>https://newbacklinkschecker.site/dir/authority-backlink-services-187263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104.21.91.74</t>
        </is>
      </c>
      <c r="Q1204" s="46" t="inlineStr">
        <is>
          <t>domain:newbacklinkschecker.site</t>
        </is>
      </c>
    </row>
    <row r="1205" ht="15.75" customHeight="1">
      <c r="A1205" s="46" t="inlineStr">
        <is>
          <t>newbacklinkschecker.store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46307</v>
      </c>
      <c r="L1205" s="46" t="inlineStr">
        <is>
          <t>Build Strong SEO Authority with High Quality Links from shadyvent.com</t>
        </is>
      </c>
      <c r="M1205" s="46" t="inlineStr">
        <is>
          <t>https://newbacklinkschecker.store/dir/authority-backlink-services-187263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172.67.143.35</t>
        </is>
      </c>
      <c r="Q1205" s="46" t="inlineStr">
        <is>
          <t>domain:newbacklinkschecker.store</t>
        </is>
      </c>
    </row>
    <row r="1206" ht="15.75" customHeight="1">
      <c r="A1206" s="46" t="inlineStr">
        <is>
          <t>newsbacklinks.com</t>
        </is>
      </c>
      <c r="B1206" s="46" t="inlineStr">
        <is>
          <t>Spam (Disavow)</t>
        </is>
      </c>
      <c r="C1206" s="47" t="n">
        <v>3</v>
      </c>
      <c r="D1206" s="48" t="n">
        <v>2</v>
      </c>
      <c r="E1206" s="48" t="inlineStr"/>
      <c r="F1206" s="48" t="n">
        <v>0</v>
      </c>
      <c r="G1206" s="47" t="inlineStr">
        <is>
          <t>Yes</t>
        </is>
      </c>
      <c r="H1206" s="46" t="inlineStr">
        <is>
          <t>newimagecanopy.com</t>
        </is>
      </c>
      <c r="I1206" s="47" t="n">
        <v>2</v>
      </c>
      <c r="J1206" s="47" t="n">
        <v>0</v>
      </c>
      <c r="K1206" s="49" t="n">
        <v>46298</v>
      </c>
      <c r="L1206" s="46" t="inlineStr">
        <is>
          <t>Build Strong SEO Authority with High Quality Links from shadyvent.com</t>
        </is>
      </c>
      <c r="M1206" s="46" t="inlineStr">
        <is>
          <t>http://newsbacklinks.com/dir/authority-backlink-services-187263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104.21.75.4</t>
        </is>
      </c>
      <c r="Q1206" s="46" t="inlineStr">
        <is>
          <t>domain:newsbacklinks.com</t>
        </is>
      </c>
    </row>
    <row r="1207" ht="15.75" customHeight="1">
      <c r="A1207" s="46" t="inlineStr">
        <is>
          <t>nimbra.shop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https://nimbra.shop/domain-rating-index/reliable-seo-authority-backlinks-to-increase-trust-flow-strengthen-website-reputation-for-long-term-seo-results-312d0c.html</t>
        </is>
      </c>
      <c r="N1207" s="46" t="inlineStr">
        <is>
          <t>Reliable SEO Authority Backlinks to Increase Trust Flow. Strengthen Website Reputation, for Long Term SEO Results.</t>
        </is>
      </c>
      <c r="O1207" s="47" t="inlineStr">
        <is>
          <t>Both</t>
        </is>
      </c>
      <c r="P1207" s="47" t="inlineStr">
        <is>
          <t>172.67.142.192</t>
        </is>
      </c>
      <c r="Q1207" s="46" t="inlineStr">
        <is>
          <t>domain:nimbra.shop</t>
        </is>
      </c>
    </row>
    <row r="1208" ht="15.75" customHeight="1">
      <c r="A1208" s="46" t="inlineStr">
        <is>
          <t>nimpa.shop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Proven Manual Outreach Backlinks for shadyvent.com to Strengthen Your Link Profile. Increase Organic Visibility, with Full Placement Reporting.</t>
        </is>
      </c>
      <c r="M1208" s="46" t="inlineStr">
        <is>
          <t>https://nimpa.shop/organic-growth-links/expert-seo-authority-backlinks-to-strengthen-your-link-profile-secure-first-page-positions-and-grow-your-business-online-e70577.html</t>
        </is>
      </c>
      <c r="N1208" s="46" t="inlineStr">
        <is>
          <t>Expert SEO Authority Backlinks to Strengthen Your Link Profile. Secure First Page Positions, and Grow Your Business Online.</t>
        </is>
      </c>
      <c r="O1208" s="47" t="inlineStr">
        <is>
          <t>Semrush</t>
        </is>
      </c>
      <c r="P1208" s="47" t="inlineStr">
        <is>
          <t>172.67.213.165</t>
        </is>
      </c>
      <c r="Q1208" s="46" t="inlineStr">
        <is>
          <t>domain:nimpa.shop</t>
        </is>
      </c>
    </row>
    <row r="1209" ht="15.75" customHeight="1">
      <c r="A1209" s="46" t="inlineStr">
        <is>
          <t>nokvio.shop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46283</v>
      </c>
      <c r="L1209" s="46" t="inlineStr">
        <is>
          <t>Effective White Hat SEO Links for newimagecanopy.com for Higher DA and DR Scores. Grow Search Traffic, with Safe Link Velocity.</t>
        </is>
      </c>
      <c r="M1209" s="46" t="inlineStr">
        <is>
          <t>https://nokvio.shop/tiered-link-archive/advanced-tiered-link-building-to-boost-domain-authority-build-lasting-authority-with-full-placement-reporting-b18ad1.html</t>
        </is>
      </c>
      <c r="N1209" s="46" t="inlineStr">
        <is>
          <t>Advanced Tiered Link Building to Boost Domain Authority. Build Lasting Authority, with Full Placement Reporting.</t>
        </is>
      </c>
      <c r="O1209" s="47" t="inlineStr">
        <is>
          <t>Both</t>
        </is>
      </c>
      <c r="P1209" s="47" t="inlineStr">
        <is>
          <t>104.21.62.244</t>
        </is>
      </c>
      <c r="Q1209" s="46" t="inlineStr">
        <is>
          <t>domain:nokvio.shop</t>
        </is>
      </c>
    </row>
    <row r="1210" ht="15.75" customHeight="1">
      <c r="A1210" s="46" t="inlineStr">
        <is>
          <t>nuxlo.shop</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46289</v>
      </c>
      <c r="L1210" s="46" t="inlineStr">
        <is>
          <t>Effective White Hat SEO Links for newimagecanopy.com for Higher DA and DR Scores. Grow Search Traffic, with Safe Link Velocity.</t>
        </is>
      </c>
      <c r="M1210" s="46" t="inlineStr">
        <is>
          <t>https://nuxlo.shop/dofollow-index/professional-guest-post-service-to-increase-trust-flow-build-lasting-authority-for-long-term-seo-results-5b6381.html</t>
        </is>
      </c>
      <c r="N1210" s="46" t="inlineStr">
        <is>
          <t>Professional Guest Post Service to Increase Trust Flow. Build Lasting Authority, for Long Term SEO Results.</t>
        </is>
      </c>
      <c r="O1210" s="47" t="inlineStr">
        <is>
          <t>Semrush</t>
        </is>
      </c>
      <c r="P1210" s="47" t="inlineStr">
        <is>
          <t>172.67.195.185</t>
        </is>
      </c>
      <c r="Q1210" s="46" t="inlineStr">
        <is>
          <t>domain:nuxlo.shop</t>
        </is>
      </c>
    </row>
    <row r="1211" ht="15.75" customHeight="1">
      <c r="A1211" s="46" t="inlineStr">
        <is>
          <t>oneclicklinkbuilding.shop</t>
        </is>
      </c>
      <c r="B1211" s="46" t="inlineStr">
        <is>
          <t>Spam (Disavow)</t>
        </is>
      </c>
      <c r="C1211" s="47" t="n">
        <v>0</v>
      </c>
      <c r="D1211" s="48" t="n">
        <v>2</v>
      </c>
      <c r="E1211" s="48" t="inlineStr"/>
      <c r="F1211" s="48" t="n">
        <v>0</v>
      </c>
      <c r="G1211" s="47" t="inlineStr">
        <is>
          <t>Yes</t>
        </is>
      </c>
      <c r="H1211" s="46" t="inlineStr">
        <is>
          <t>newimagecanopy.com</t>
        </is>
      </c>
      <c r="I1211" s="47" t="n">
        <v>2</v>
      </c>
      <c r="J1211" s="47" t="n">
        <v>0</v>
      </c>
      <c r="K1211" s="49" t="n">
        <v>46307</v>
      </c>
      <c r="L1211" s="46" t="inlineStr">
        <is>
          <t>Build Strong SEO Authority with High Quality Links from shadyvent.com</t>
        </is>
      </c>
      <c r="M1211" s="46" t="inlineStr">
        <is>
          <t>https://oneclicklinkbuilding.shop/dir/authority-backlink-services-187263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172.67.193.220</t>
        </is>
      </c>
      <c r="Q1211" s="46" t="inlineStr">
        <is>
          <t>domain:oneclicklinkbuilding.shop</t>
        </is>
      </c>
    </row>
    <row r="1212" ht="15.75" customHeight="1">
      <c r="A1212" s="46" t="inlineStr">
        <is>
          <t>oneclickseochecker.shop</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46305</v>
      </c>
      <c r="L1212" s="46" t="inlineStr">
        <is>
          <t>Build Strong SEO Authority with High Quality Links from shadyvent.com</t>
        </is>
      </c>
      <c r="M1212" s="46" t="inlineStr">
        <is>
          <t>https://oneclickseochecker.shop/dir/authority-backlink-services-187263</t>
        </is>
      </c>
      <c r="N1212" s="46" t="inlineStr">
        <is>
          <t>Premium Link Building Services Designed to Help Websites Build Strong Backlink Authority, Improve Google Rankings, and Increase Search Engine Visibility - Page 187,263</t>
        </is>
      </c>
      <c r="O1212" s="47" t="inlineStr">
        <is>
          <t>Semrush</t>
        </is>
      </c>
      <c r="P1212" s="47" t="inlineStr">
        <is>
          <t>104.21.29.136</t>
        </is>
      </c>
      <c r="Q1212" s="46" t="inlineStr">
        <is>
          <t>domain:oneclickseochecker.shop</t>
        </is>
      </c>
    </row>
    <row r="1213" ht="15.75" customHeight="1">
      <c r="A1213" s="46" t="inlineStr">
        <is>
          <t>onlinecasinouknew.online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46306</v>
      </c>
      <c r="L1213" s="46" t="inlineStr">
        <is>
          <t>Proven Manual Outreach Backlinks for shadyvent.com to Strengthen Your Link Profile. Increase Organic Visibility, with Full Placement Reporting.</t>
        </is>
      </c>
      <c r="M1213" s="46" t="inlineStr">
        <is>
          <t>https://onlinecasinouknew.online/domain-rating-index/premium-guest-post-service-to-improve-citation-flow-increase-organic-visibility-across-every-niche-and-market-b9fc9e.html</t>
        </is>
      </c>
      <c r="N1213" s="46" t="inlineStr">
        <is>
          <t>Premium Guest Post Service to Improve Citation Flow. Increase Organic Visibility, Across Every Niche and Market.</t>
        </is>
      </c>
      <c r="O1213" s="47" t="inlineStr">
        <is>
          <t>Semrush</t>
        </is>
      </c>
      <c r="P1213" s="47" t="inlineStr">
        <is>
          <t>172.67.156.18</t>
        </is>
      </c>
      <c r="Q1213" s="46" t="inlineStr">
        <is>
          <t>domain:onlinecasinouknew.online</t>
        </is>
      </c>
    </row>
    <row r="1214" ht="15.75" customHeight="1">
      <c r="A1214" s="46" t="inlineStr">
        <is>
          <t>onlinedachecker.shop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https://onlinedachecker.shop/dir/authority-backlink-services-187263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172.67.208.68</t>
        </is>
      </c>
      <c r="Q1214" s="46" t="inlineStr">
        <is>
          <t>domain:onlinedachecker.shop</t>
        </is>
      </c>
    </row>
    <row r="1215" ht="15.75" customHeight="1">
      <c r="A1215" s="46" t="inlineStr">
        <is>
          <t>onlinedachecker.site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Build Strong SEO Authority with High Quality Links from shadyvent.com</t>
        </is>
      </c>
      <c r="M1215" s="46" t="inlineStr">
        <is>
          <t>https://onlinedachecker.site/dir/authority-backlink-services-187263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104.21.48.93</t>
        </is>
      </c>
      <c r="Q1215" s="46" t="inlineStr">
        <is>
          <t>domain:onlinedachecker.site</t>
        </is>
      </c>
    </row>
    <row r="1216" ht="15.75" customHeight="1">
      <c r="A1216" s="46" t="inlineStr">
        <is>
          <t>onlinedachecker.space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https://onlinedachecker.space/dir/authority-backlink-services-187263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172.67.159.64</t>
        </is>
      </c>
      <c r="Q1216" s="46" t="inlineStr">
        <is>
          <t>domain:onlinedachecker.space</t>
        </is>
      </c>
    </row>
    <row r="1217" ht="15.75" customHeight="1">
      <c r="A1217" s="46" t="inlineStr">
        <is>
          <t>onlinedachecker.store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46303</v>
      </c>
      <c r="L1217" s="46" t="inlineStr">
        <is>
          <t>Build Strong SEO Authority with High Quality Links from shadyvent.com</t>
        </is>
      </c>
      <c r="M1217" s="46" t="inlineStr">
        <is>
          <t>https://onlinedachecker.store/dir/authority-backlink-services-187263</t>
        </is>
      </c>
      <c r="N1217" s="46" t="inlineStr">
        <is>
          <t>Premium Link Building Services Designed to Help Websites Build Strong Backlink Authority, Improve Google Rankings, and Increase Search Engine Visibility - Page 187,263</t>
        </is>
      </c>
      <c r="O1217" s="47" t="inlineStr">
        <is>
          <t>Semrush</t>
        </is>
      </c>
      <c r="P1217" s="47" t="inlineStr">
        <is>
          <t>172.67.182.91</t>
        </is>
      </c>
      <c r="Q1217" s="46" t="inlineStr">
        <is>
          <t>domain:onlinedachecker.store</t>
        </is>
      </c>
    </row>
    <row r="1218" ht="15.75" customHeight="1">
      <c r="A1218" s="46" t="inlineStr">
        <is>
          <t>onlinegamblingbonus.online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46281</v>
      </c>
      <c r="L1218" s="46" t="inlineStr">
        <is>
          <t>Effective White Hat SEO Links for newimagecanopy.com for Higher DA and DR Scores. Grow Search Traffic, with Safe Link Velocity.</t>
        </is>
      </c>
      <c r="M1218" s="46" t="inlineStr">
        <is>
          <t>https://onlinegamblingbonus.online/offpage-seo-directory/expert-manual-outreach-backlinks-to-increase-trust-flow-build-lasting-authority-for-competitive-serp-results-e5bccb.html</t>
        </is>
      </c>
      <c r="N1218" s="46" t="inlineStr">
        <is>
          <t>Expert Manual Outreach Backlinks to Increase Trust Flow. Build Lasting Authority, for Competitive SERP Results.</t>
        </is>
      </c>
      <c r="O1218" s="47" t="inlineStr">
        <is>
          <t>Semrush</t>
        </is>
      </c>
      <c r="P1218" s="47" t="inlineStr">
        <is>
          <t>104.21.51.82</t>
        </is>
      </c>
      <c r="Q1218" s="46" t="inlineStr">
        <is>
          <t>domain:onlinegamblingbonus.online</t>
        </is>
      </c>
    </row>
    <row r="1219" ht="15.75" customHeight="1">
      <c r="A1219" s="46" t="inlineStr">
        <is>
          <t>onlinelivecasinouk.online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46304</v>
      </c>
      <c r="L1219" s="46" t="inlineStr">
        <is>
          <t>Proven Manual Outreach Backlinks for shadyvent.com to Strengthen Your Link Profile. Increase Organic Visibility, with Full Placement Reporting.</t>
        </is>
      </c>
      <c r="M1219" s="46" t="inlineStr">
        <is>
          <t>https://onlinelivecasinouk.online/dofollow-index/high-quality-dofollow-link-building-to-raise-domain-rating-outrank-your-competitors-and-grow-your-business-online-50eed2.html</t>
        </is>
      </c>
      <c r="N1219" s="46" t="inlineStr">
        <is>
          <t>High Quality Dofollow Link Building to Raise Domain Rating. Outrank Your Competitors, and Grow Your Business Online.</t>
        </is>
      </c>
      <c r="O1219" s="47" t="inlineStr">
        <is>
          <t>Semrush</t>
        </is>
      </c>
      <c r="P1219" s="47" t="inlineStr">
        <is>
          <t>104.21.25.249</t>
        </is>
      </c>
      <c r="Q1219" s="46" t="inlineStr">
        <is>
          <t>domain:onlinelivecasinouk.online</t>
        </is>
      </c>
    </row>
    <row r="1220" ht="15.75" customHeight="1">
      <c r="A1220" s="46" t="inlineStr">
        <is>
          <t>onlinepadachecker.website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46300</v>
      </c>
      <c r="L1220" s="46" t="inlineStr">
        <is>
          <t>Build Strong SEO Authority with High Quality Links from shadyvent.com</t>
        </is>
      </c>
      <c r="M1220" s="46" t="inlineStr">
        <is>
          <t>https://onlinepadachecker.website/dir/authority-backlink-services-187263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172.67.186.125</t>
        </is>
      </c>
      <c r="Q1220" s="46" t="inlineStr">
        <is>
          <t>domain:onlinepadachecker.website</t>
        </is>
      </c>
    </row>
    <row r="1221" ht="15.75" customHeight="1">
      <c r="A1221" s="46" t="inlineStr">
        <is>
          <t>onlinerankchecker.shop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46301</v>
      </c>
      <c r="L1221" s="46" t="inlineStr">
        <is>
          <t>Build Strong SEO Authority with High Quality Links from shadyvent.com</t>
        </is>
      </c>
      <c r="M1221" s="46" t="inlineStr">
        <is>
          <t>https://onlinerankchecker.shop/dir/authority-backlink-services-187263</t>
        </is>
      </c>
      <c r="N1221" s="46" t="inlineStr">
        <is>
          <t>Premium Link Building Services Designed to Help Websites Build Strong Backlink Authority, Improve Google Rankings, and Increase Search Engine Visibility - Page 187,263</t>
        </is>
      </c>
      <c r="O1221" s="47" t="inlineStr">
        <is>
          <t>Semrush</t>
        </is>
      </c>
      <c r="P1221" s="47" t="inlineStr">
        <is>
          <t>104.21.11.68</t>
        </is>
      </c>
      <c r="Q1221" s="46" t="inlineStr">
        <is>
          <t>domain:onlinerankchecker.shop</t>
        </is>
      </c>
    </row>
    <row r="1222" ht="15.75" customHeight="1">
      <c r="A1222" s="46" t="inlineStr">
        <is>
          <t>onlineseochecker.store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46283</v>
      </c>
      <c r="L1222" s="46" t="inlineStr">
        <is>
          <t>Build Strong SEO Authority with High Quality Links from shadyvent.com</t>
        </is>
      </c>
      <c r="M1222" s="46" t="inlineStr">
        <is>
          <t>https://onlineseochecker.store/dir/authority-backlink-services-187263</t>
        </is>
      </c>
      <c r="N1222" s="46" t="inlineStr">
        <is>
          <t>Premium Link Building Services Designed to Help Websites Build Strong Backlink Authority, Improve Google Rankings, and Increase Search Engine Visibility - Page 187,263</t>
        </is>
      </c>
      <c r="O1222" s="47" t="inlineStr">
        <is>
          <t>Both</t>
        </is>
      </c>
      <c r="P1222" s="47" t="inlineStr">
        <is>
          <t>172.67.148.84</t>
        </is>
      </c>
      <c r="Q1222" s="46" t="inlineStr">
        <is>
          <t>domain:onlineseochecker.store</t>
        </is>
      </c>
    </row>
    <row r="1223" ht="15.75" customHeight="1">
      <c r="A1223" s="46" t="inlineStr">
        <is>
          <t>onlineseochecker.website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46301</v>
      </c>
      <c r="L1223" s="46" t="inlineStr">
        <is>
          <t>Build Strong SEO Authority with High Quality Links from shadyvent.com</t>
        </is>
      </c>
      <c r="M1223" s="46" t="inlineStr">
        <is>
          <t>https://onlineseochecker.website/dir/authority-backlink-services-187263</t>
        </is>
      </c>
      <c r="N1223" s="46" t="inlineStr">
        <is>
          <t>Premium Link Building Services Designed to Help Websites Build Strong Backlink Authority, Improve Google Rankings, and Increase Search Engine Visibility - Page 187,263</t>
        </is>
      </c>
      <c r="O1223" s="47" t="inlineStr">
        <is>
          <t>Semrush</t>
        </is>
      </c>
      <c r="P1223" s="47" t="inlineStr">
        <is>
          <t>104.21.45.47</t>
        </is>
      </c>
      <c r="Q1223" s="46" t="inlineStr">
        <is>
          <t>domain:onlineseochecker.website</t>
        </is>
      </c>
    </row>
    <row r="1224" ht="15.75" customHeight="1">
      <c r="A1224" s="46" t="inlineStr">
        <is>
          <t>onlineserpchecker.shop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46285</v>
      </c>
      <c r="L1224" s="46" t="inlineStr">
        <is>
          <t>Build Strong SEO Authority with High Quality Links from shadyvent.com</t>
        </is>
      </c>
      <c r="M1224" s="46" t="inlineStr">
        <is>
          <t>https://onlineserpchecker.shop/dir/authority-backlink-services-187263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104.21.86.28</t>
        </is>
      </c>
      <c r="Q1224" s="46" t="inlineStr">
        <is>
          <t>domain:onlineserpchecker.shop</t>
        </is>
      </c>
    </row>
    <row r="1225" ht="15.75" customHeight="1">
      <c r="A1225" s="46" t="inlineStr">
        <is>
          <t>onlinesitechecker.website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Build Strong SEO Authority with High Quality Links from shadyvent.com</t>
        </is>
      </c>
      <c r="M1225" s="46" t="inlineStr">
        <is>
          <t>https://onlinesitechecker.website/dir/authority-backlink-services-187263</t>
        </is>
      </c>
      <c r="N1225" s="46" t="inlineStr">
        <is>
          <t>Premium Link Building Services Designed to Help Websites Build Strong Backlink Authority, Improve Google Rankings, and Increase Search Engine Visibility - Page 187,263</t>
        </is>
      </c>
      <c r="O1225" s="47" t="inlineStr">
        <is>
          <t>Both</t>
        </is>
      </c>
      <c r="P1225" s="47" t="inlineStr">
        <is>
          <t>104.21.26.42</t>
        </is>
      </c>
      <c r="Q1225" s="46" t="inlineStr">
        <is>
          <t>domain:onlinesitechecker.website</t>
        </is>
      </c>
    </row>
    <row r="1226" ht="15.75" customHeight="1">
      <c r="A1226" s="46" t="inlineStr">
        <is>
          <t>onvaxs.com</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46258</v>
      </c>
      <c r="L1226" s="46" t="inlineStr">
        <is>
          <t>High Quality Dofollow Backlinks DA 50 PA 40 Premium PBN Network Service newimagecanopy.com Rank First Page Google Fast SEO Link Building Buy Backlinks Online Cheap</t>
        </is>
      </c>
      <c r="M1226" s="46" t="inlineStr">
        <is>
          <t>https://onvaxs.com/all/2056/30.html</t>
        </is>
      </c>
      <c r="N1226" s="46" t="inlineStr">
        <is>
          <t>🏆🏆Boost your Google rankings with Premium PBN &amp; Link Building🏆🏆</t>
        </is>
      </c>
      <c r="O1226" s="47" t="inlineStr">
        <is>
          <t>Both</t>
        </is>
      </c>
      <c r="P1226" s="47" t="inlineStr">
        <is>
          <t>104.21.24.3</t>
        </is>
      </c>
      <c r="Q1226" s="46" t="inlineStr">
        <is>
          <t>domain:onvaxs.com</t>
        </is>
      </c>
    </row>
    <row r="1227" ht="15.75" customHeight="1">
      <c r="A1227" s="46" t="inlineStr">
        <is>
          <t>openbacklinkchecker.website</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46303</v>
      </c>
      <c r="L1227" s="46" t="inlineStr">
        <is>
          <t>Build Strong SEO Authority with High Quality Links from shadyvent.com</t>
        </is>
      </c>
      <c r="M1227" s="46" t="inlineStr">
        <is>
          <t>https://openbacklinkchecker.website/dir/authority-backlink-services-187263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104.21.23.22</t>
        </is>
      </c>
      <c r="Q1227" s="46" t="inlineStr">
        <is>
          <t>domain:openbacklinkchecker.website</t>
        </is>
      </c>
    </row>
    <row r="1228" ht="15.75" customHeight="1">
      <c r="A1228" s="46" t="inlineStr">
        <is>
          <t>orplio.shop</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46283</v>
      </c>
      <c r="L1228" s="46" t="inlineStr">
        <is>
          <t>Effective White Hat SEO Links for newimagecanopy.com for Higher DA and DR Scores. Grow Search Traffic, with Safe Link Velocity.</t>
        </is>
      </c>
      <c r="M1228" s="46" t="inlineStr">
        <is>
          <t>https://orplio.shop/link-profile-hub/trusted-niche-edit-links-designed-to-improve-da-dr-and-tf-secure-first-page-positions-across-every-niche-and-market-48090b.html</t>
        </is>
      </c>
      <c r="N1228" s="46" t="inlineStr">
        <is>
          <t>Trusted Niche Edit Links Designed to Improve DA, DR and TF. Secure First Page Positions, Across Every Niche and Market.</t>
        </is>
      </c>
      <c r="O1228" s="47" t="inlineStr">
        <is>
          <t>Both</t>
        </is>
      </c>
      <c r="P1228" s="47" t="inlineStr">
        <is>
          <t>104.21.63.229</t>
        </is>
      </c>
      <c r="Q1228" s="46" t="inlineStr">
        <is>
          <t>domain:orplio.shop</t>
        </is>
      </c>
    </row>
    <row r="1229" ht="15.75" customHeight="1">
      <c r="A1229" s="46" t="inlineStr">
        <is>
          <t>outgoinglinkchecker.space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46303</v>
      </c>
      <c r="L1229" s="46" t="inlineStr">
        <is>
          <t>Build Strong SEO Authority with High Quality Links from shadyvent.com</t>
        </is>
      </c>
      <c r="M1229" s="46" t="inlineStr">
        <is>
          <t>https://outgoinglinkchecker.space/dir/authority-backlink-services-187263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172.67.156.54</t>
        </is>
      </c>
      <c r="Q1229" s="46" t="inlineStr">
        <is>
          <t>domain:outgoinglinkchecker.space</t>
        </is>
      </c>
    </row>
    <row r="1230" ht="15.75" customHeight="1">
      <c r="A1230" s="46" t="inlineStr">
        <is>
          <t>paanddachecker.online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46284</v>
      </c>
      <c r="L1230" s="46" t="inlineStr">
        <is>
          <t>Expert SEO Links and Backlinks for newimagecanopy.com Ranking Growth</t>
        </is>
      </c>
      <c r="M1230" s="46" t="inlineStr">
        <is>
          <t>https://paanddachecker.online/dir/professional-link-building-147306</t>
        </is>
      </c>
      <c r="N1230" s="46" t="inlineStr">
        <is>
          <t>Expert Premium Backlink Building Services Helping Websites Strengthen Their SEO Profiles, Improve Search Engine Rankings, and Attract More Organic Visitors - Page 147,306</t>
        </is>
      </c>
      <c r="O1230" s="47" t="inlineStr">
        <is>
          <t>Both</t>
        </is>
      </c>
      <c r="P1230" s="47" t="inlineStr">
        <is>
          <t>104.21.13.110</t>
        </is>
      </c>
      <c r="Q1230" s="46" t="inlineStr">
        <is>
          <t>domain:paanddachecker.online</t>
        </is>
      </c>
    </row>
    <row r="1231" ht="15.75" customHeight="1">
      <c r="A1231" s="46" t="inlineStr">
        <is>
          <t>paanddachecker.shop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46306</v>
      </c>
      <c r="L1231" s="46" t="inlineStr">
        <is>
          <t>Build Strong SEO Authority with High Quality Links from shadyvent.com</t>
        </is>
      </c>
      <c r="M1231" s="46" t="inlineStr">
        <is>
          <t>https://paanddachecker.shop/dir/authority-backlink-services-187263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172.67.190.68</t>
        </is>
      </c>
      <c r="Q1231" s="46" t="inlineStr">
        <is>
          <t>domain:paanddachecker.shop</t>
        </is>
      </c>
    </row>
    <row r="1232" ht="15.75" customHeight="1">
      <c r="A1232" s="46" t="inlineStr">
        <is>
          <t>paanddacheckertool.space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46284</v>
      </c>
      <c r="L1232" s="46" t="inlineStr">
        <is>
          <t>Expert SEO Links and Backlinks for newimagecanopy.com Ranking Growth</t>
        </is>
      </c>
      <c r="M1232" s="46" t="inlineStr">
        <is>
          <t>https://paanddacheckertool.space/dir/professional-link-building-147306</t>
        </is>
      </c>
      <c r="N1232" s="46" t="inlineStr">
        <is>
          <t>Expert Premium Backlink Building Services Helping Websites Strengthen Their SEO Profiles, Improve Search Engine Rankings, and Attract More Organic Visitors - Page 147,306</t>
        </is>
      </c>
      <c r="O1232" s="47" t="inlineStr">
        <is>
          <t>Both</t>
        </is>
      </c>
      <c r="P1232" s="47" t="inlineStr">
        <is>
          <t>172.67.218.25</t>
        </is>
      </c>
      <c r="Q1232" s="46" t="inlineStr">
        <is>
          <t>domain:paanddacheckertool.space</t>
        </is>
      </c>
    </row>
    <row r="1233" ht="15.75" customHeight="1">
      <c r="A1233" s="46" t="inlineStr">
        <is>
          <t>pacheckerfree.space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46302</v>
      </c>
      <c r="L1233" s="46" t="inlineStr">
        <is>
          <t>Build Strong SEO Authority with High Quality Links from shadyvent.com</t>
        </is>
      </c>
      <c r="M1233" s="46" t="inlineStr">
        <is>
          <t>https://pacheckerfree.space/dir/authority-backlink-services-187263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172.67.134.151</t>
        </is>
      </c>
      <c r="Q1233" s="46" t="inlineStr">
        <is>
          <t>domain:pacheckerfree.space</t>
        </is>
      </c>
    </row>
    <row r="1234" ht="15.75" customHeight="1">
      <c r="A1234" s="46" t="inlineStr">
        <is>
          <t>pacheckeronline.store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46283</v>
      </c>
      <c r="L1234" s="46" t="inlineStr">
        <is>
          <t>Build Strong SEO Authority with High Quality Links from shadyvent.com</t>
        </is>
      </c>
      <c r="M1234" s="46" t="inlineStr">
        <is>
          <t>https://pacheckeronline.store/dir/authority-backlink-services-187263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Ahrefs</t>
        </is>
      </c>
      <c r="P1234" s="47" t="inlineStr"/>
      <c r="Q1234" s="46" t="inlineStr">
        <is>
          <t>domain:pacheckeronline.store</t>
        </is>
      </c>
    </row>
    <row r="1235" ht="15.75" customHeight="1">
      <c r="A1235" s="46" t="inlineStr">
        <is>
          <t>padabulkchecker.online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46306</v>
      </c>
      <c r="L1235" s="46" t="inlineStr">
        <is>
          <t>Build Strong SEO Authority with High Quality Links from shadyvent.com</t>
        </is>
      </c>
      <c r="M1235" s="46" t="inlineStr">
        <is>
          <t>https://padabulkchecker.online/dir/authority-backlink-services-187263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172.67.200.98</t>
        </is>
      </c>
      <c r="Q1235" s="46" t="inlineStr">
        <is>
          <t>domain:padabulkchecker.online</t>
        </is>
      </c>
    </row>
    <row r="1236" ht="15.75" customHeight="1">
      <c r="A1236" s="46" t="inlineStr">
        <is>
          <t>padabulkchecker.site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46301</v>
      </c>
      <c r="L1236" s="46" t="inlineStr">
        <is>
          <t>Build Strong SEO Authority with High Quality Links from shadyvent.com</t>
        </is>
      </c>
      <c r="M1236" s="46" t="inlineStr">
        <is>
          <t>https://padabulkchecker.site/dir/authority-backlink-services-187263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104.21.73.247</t>
        </is>
      </c>
      <c r="Q1236" s="46" t="inlineStr">
        <is>
          <t>domain:padabulkchecker.site</t>
        </is>
      </c>
    </row>
    <row r="1237" ht="15.75" customHeight="1">
      <c r="A1237" s="46" t="inlineStr">
        <is>
          <t>padachecker.shop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https://padachecker.shop/dir/authority-backlink-services-187263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104.21.66.188</t>
        </is>
      </c>
      <c r="Q1237" s="46" t="inlineStr">
        <is>
          <t>domain:padachecker.shop</t>
        </is>
      </c>
    </row>
    <row r="1238" ht="15.75" customHeight="1">
      <c r="A1238" s="46" t="inlineStr">
        <is>
          <t>padacheckerbulk.shop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46305</v>
      </c>
      <c r="L1238" s="46" t="inlineStr">
        <is>
          <t>Build Strong SEO Authority with High Quality Links from shadyvent.com</t>
        </is>
      </c>
      <c r="M1238" s="46" t="inlineStr">
        <is>
          <t>https://padacheckerbulk.shop/dir/authority-backlink-services-187263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104.21.32.167</t>
        </is>
      </c>
      <c r="Q1238" s="46" t="inlineStr">
        <is>
          <t>domain:padacheckerbulk.shop</t>
        </is>
      </c>
    </row>
    <row r="1239" ht="15.75" customHeight="1">
      <c r="A1239" s="46" t="inlineStr">
        <is>
          <t>padacheckerfree.shop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46301</v>
      </c>
      <c r="L1239" s="46" t="inlineStr">
        <is>
          <t>Build Strong SEO Authority with High Quality Links from shadyvent.com</t>
        </is>
      </c>
      <c r="M1239" s="46" t="inlineStr">
        <is>
          <t>https://padacheckerfree.shop/dir/authority-backlink-services-187263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172.67.182.146</t>
        </is>
      </c>
      <c r="Q1239" s="46" t="inlineStr">
        <is>
          <t>domain:padacheckerfree.shop</t>
        </is>
      </c>
    </row>
    <row r="1240" ht="15.75" customHeight="1">
      <c r="A1240" s="46" t="inlineStr">
        <is>
          <t>padacheckeronline.shop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46283</v>
      </c>
      <c r="L1240" s="46" t="inlineStr">
        <is>
          <t>Expert SEO Links and Backlinks for newimagecanopy.com Ranking Growth</t>
        </is>
      </c>
      <c r="M1240" s="46" t="inlineStr">
        <is>
          <t>https://padacheckeronline.shop/dir/professional-link-building-147306</t>
        </is>
      </c>
      <c r="N1240" s="46" t="inlineStr">
        <is>
          <t>Expert Premium Backlink Building Services Helping Websites Strengthen Their SEO Profiles, Improve Search Engine Rankings, and Attract More Organic Visitors - Page 147,306</t>
        </is>
      </c>
      <c r="O1240" s="47" t="inlineStr">
        <is>
          <t>Both</t>
        </is>
      </c>
      <c r="P1240" s="47" t="inlineStr">
        <is>
          <t>104.21.89.241</t>
        </is>
      </c>
      <c r="Q1240" s="46" t="inlineStr">
        <is>
          <t>domain:padacheckeronline.shop</t>
        </is>
      </c>
    </row>
    <row r="1241" ht="15.75" customHeight="1">
      <c r="A1241" s="46" t="inlineStr">
        <is>
          <t>padacheckeronline.store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46284</v>
      </c>
      <c r="L1241" s="46" t="inlineStr">
        <is>
          <t>Build Strong SEO Authority with High Quality Links from shadyvent.com</t>
        </is>
      </c>
      <c r="M1241" s="46" t="inlineStr">
        <is>
          <t>https://padacheckeronline.store/dir/authority-backlink-services-187263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104.21.48.244</t>
        </is>
      </c>
      <c r="Q1241" s="46" t="inlineStr">
        <is>
          <t>domain:padacheckeronline.store</t>
        </is>
      </c>
    </row>
    <row r="1242" ht="15.75" customHeight="1">
      <c r="A1242" s="46" t="inlineStr">
        <is>
          <t>padacheckertool.shop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46283</v>
      </c>
      <c r="L1242" s="46" t="inlineStr">
        <is>
          <t>Build Strong SEO Authority with High Quality Links from shadyvent.com</t>
        </is>
      </c>
      <c r="M1242" s="46" t="inlineStr">
        <is>
          <t>https://padacheckertool.shop/dir/authority-backlink-services-187263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172.67.128.158</t>
        </is>
      </c>
      <c r="Q1242" s="46" t="inlineStr">
        <is>
          <t>domain:padacheckertool.shop</t>
        </is>
      </c>
    </row>
    <row r="1243" ht="15.75" customHeight="1">
      <c r="A1243" s="46" t="inlineStr">
        <is>
          <t>padacheckertool.site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46302</v>
      </c>
      <c r="L1243" s="46" t="inlineStr">
        <is>
          <t>Build Strong SEO Authority with High Quality Links from shadyvent.com</t>
        </is>
      </c>
      <c r="M1243" s="46" t="inlineStr">
        <is>
          <t>https://padacheckertool.site/dir/authority-backlink-services-187263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172.67.161.181</t>
        </is>
      </c>
      <c r="Q1243" s="46" t="inlineStr">
        <is>
          <t>domain:padacheckertool.site</t>
        </is>
      </c>
    </row>
    <row r="1244" ht="15.75" customHeight="1">
      <c r="A1244" s="46" t="inlineStr">
        <is>
          <t>pageauthoritylookup.store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https://pageauthoritylookup.store/dir/authority-backlink-services-187263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172.67.181.212</t>
        </is>
      </c>
      <c r="Q1244" s="46" t="inlineStr">
        <is>
          <t>domain:pageauthoritylookup.store</t>
        </is>
      </c>
    </row>
    <row r="1245" ht="15.75" customHeight="1">
      <c r="A1245" s="46" t="inlineStr">
        <is>
          <t>pageauthoritytool.store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46283</v>
      </c>
      <c r="L1245" s="46" t="inlineStr">
        <is>
          <t>Build Strong SEO Authority with High Quality Links from shadyvent.com</t>
        </is>
      </c>
      <c r="M1245" s="46" t="inlineStr">
        <is>
          <t>https://pageauthoritytool.store/dir/authority-backlink-services-187263</t>
        </is>
      </c>
      <c r="N1245" s="46" t="inlineStr">
        <is>
          <t>Premium Link Building Services Designed to Help Websites Build Strong Backlink Authority, Improve Google Rankings, and Increase Search Engine Visibility - Page 187,263</t>
        </is>
      </c>
      <c r="O1245" s="47" t="inlineStr">
        <is>
          <t>Both</t>
        </is>
      </c>
      <c r="P1245" s="47" t="inlineStr">
        <is>
          <t>104.21.28.60</t>
        </is>
      </c>
      <c r="Q1245" s="46" t="inlineStr">
        <is>
          <t>domain:pageauthoritytool.store</t>
        </is>
      </c>
    </row>
    <row r="1246" ht="15.75" customHeight="1">
      <c r="A1246" s="46" t="inlineStr">
        <is>
          <t>pagebacklinkchecker.space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46306</v>
      </c>
      <c r="L1246" s="46" t="inlineStr">
        <is>
          <t>Build Strong SEO Authority with High Quality Links from shadyvent.com</t>
        </is>
      </c>
      <c r="M1246" s="46" t="inlineStr">
        <is>
          <t>https://pagebacklinkchecker.space/dir/authority-backlink-services-187263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172.67.165.37</t>
        </is>
      </c>
      <c r="Q1246" s="46" t="inlineStr">
        <is>
          <t>domain:pagebacklinkchecker.space</t>
        </is>
      </c>
    </row>
    <row r="1247" ht="15.75" customHeight="1">
      <c r="A1247" s="46" t="inlineStr">
        <is>
          <t>pagebacklinkschecker.space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46301</v>
      </c>
      <c r="L1247" s="46" t="inlineStr">
        <is>
          <t>Build Strong SEO Authority with High Quality Links from shadyvent.com</t>
        </is>
      </c>
      <c r="M1247" s="46" t="inlineStr">
        <is>
          <t>https://pagebacklinkschecker.space/dir/authority-backlink-services-187263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104.21.71.217</t>
        </is>
      </c>
      <c r="Q1247" s="46" t="inlineStr">
        <is>
          <t>domain:pagebacklinkschecker.space</t>
        </is>
      </c>
    </row>
    <row r="1248" ht="15.75" customHeight="1">
      <c r="A1248" s="46" t="inlineStr">
        <is>
          <t>pagedachecker.shop</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46302</v>
      </c>
      <c r="L1248" s="46" t="inlineStr">
        <is>
          <t>Build Strong SEO Authority with High Quality Links from shadyvent.com</t>
        </is>
      </c>
      <c r="M1248" s="46" t="inlineStr">
        <is>
          <t>https://pagedachecker.shop/dir/authority-backlink-services-187263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172.67.146.97</t>
        </is>
      </c>
      <c r="Q1248" s="46" t="inlineStr">
        <is>
          <t>domain:pagedachecker.shop</t>
        </is>
      </c>
    </row>
    <row r="1249" ht="15.75" customHeight="1">
      <c r="A1249" s="46" t="inlineStr">
        <is>
          <t>pagerankchecker.site</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46288</v>
      </c>
      <c r="L1249" s="46" t="inlineStr">
        <is>
          <t>Expert SEO Links and Backlinks for newimagecanopy.com Ranking Growth</t>
        </is>
      </c>
      <c r="M1249" s="46" t="inlineStr">
        <is>
          <t>https://pagerankchecker.site/dir/professional-link-building-147306</t>
        </is>
      </c>
      <c r="N1249" s="46" t="inlineStr">
        <is>
          <t>Expert Premium Backlink Building Services Helping Websites Strengthen Their SEO Profiles, Improve Search Engine Rankings, and Attract More Organic Visitors - Page 147,306</t>
        </is>
      </c>
      <c r="O1249" s="47" t="inlineStr">
        <is>
          <t>Both</t>
        </is>
      </c>
      <c r="P1249" s="47" t="inlineStr">
        <is>
          <t>104.21.58.153</t>
        </is>
      </c>
      <c r="Q1249" s="46" t="inlineStr">
        <is>
          <t>domain:pagerankchecker.site</t>
        </is>
      </c>
    </row>
    <row r="1250" ht="15.75" customHeight="1">
      <c r="A1250" s="46" t="inlineStr">
        <is>
          <t>pagerankingchecker.shop</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https://pagerankingchecker.shop/dir/authority-backlink-services-187263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104.21.62.19</t>
        </is>
      </c>
      <c r="Q1250" s="46" t="inlineStr">
        <is>
          <t>domain:pagerankingchecker.shop</t>
        </is>
      </c>
    </row>
    <row r="1251" ht="15.75" customHeight="1">
      <c r="A1251" s="46" t="inlineStr">
        <is>
          <t>pagerankingchecker.store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46284</v>
      </c>
      <c r="L1251" s="46" t="inlineStr">
        <is>
          <t>Build Strong SEO Authority with High Quality Links from shadyvent.com</t>
        </is>
      </c>
      <c r="M1251" s="46" t="inlineStr">
        <is>
          <t>https://pagerankingchecker.store/dir/authority-backlink-services-187263</t>
        </is>
      </c>
      <c r="N1251" s="46" t="inlineStr">
        <is>
          <t>Premium Link Building Services Designed to Help Websites Build Strong Backlink Authority, Improve Google Rankings, and Increase Search Engine Visibility - Page 187,263</t>
        </is>
      </c>
      <c r="O1251" s="47" t="inlineStr">
        <is>
          <t>Both</t>
        </is>
      </c>
      <c r="P1251" s="47" t="inlineStr">
        <is>
          <t>104.21.5.129</t>
        </is>
      </c>
      <c r="Q1251" s="46" t="inlineStr">
        <is>
          <t>domain:pagerankingchecker.store</t>
        </is>
      </c>
    </row>
    <row r="1252" ht="15.75" customHeight="1">
      <c r="A1252" s="46" t="inlineStr">
        <is>
          <t>pagesearch.net</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46022</v>
      </c>
      <c r="L1252" s="46" t="inlineStr">
        <is>
          <t>newimagecanopy.com</t>
        </is>
      </c>
      <c r="M1252" s="46" t="inlineStr">
        <is>
          <t>https://pagesearch.net/2f972986f6e752b8274286e2cbd3a27f-l/</t>
        </is>
      </c>
      <c r="N1252" s="46" t="inlineStr">
        <is>
          <t>Where to buy 🚀 aged domains and backlinks 🔥 | 2972-9866</t>
        </is>
      </c>
      <c r="O1252" s="47" t="inlineStr">
        <is>
          <t>Both</t>
        </is>
      </c>
      <c r="P1252" s="47" t="inlineStr">
        <is>
          <t>118.139.176.46</t>
        </is>
      </c>
      <c r="Q1252" s="46" t="inlineStr">
        <is>
          <t>domain:pagesearch.net</t>
        </is>
      </c>
    </row>
    <row r="1253" ht="15.75" customHeight="1">
      <c r="A1253" s="46" t="inlineStr">
        <is>
          <t>pageseochecker.website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46283</v>
      </c>
      <c r="L1253" s="46" t="inlineStr">
        <is>
          <t>Build Strong SEO Authority with High Quality Links from shadyvent.com</t>
        </is>
      </c>
      <c r="M1253" s="46" t="inlineStr">
        <is>
          <t>https://pageseochecker.website/dir/authority-backlink-services-187263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104.21.70.241</t>
        </is>
      </c>
      <c r="Q1253" s="46" t="inlineStr">
        <is>
          <t>domain:pageseochecker.website</t>
        </is>
      </c>
    </row>
    <row r="1254" ht="15.75" customHeight="1">
      <c r="A1254" s="46" t="inlineStr">
        <is>
          <t>pamto.shop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46294</v>
      </c>
      <c r="L1254" s="46" t="inlineStr">
        <is>
          <t>Proven Manual Outreach Backlinks for shadyvent.com to Strengthen Your Link Profile. Increase Organic Visibility, with Full Placement Reporting.</t>
        </is>
      </c>
      <c r="M1254" s="46" t="inlineStr">
        <is>
          <t>https://pamto.shop/guest-post-network/trusted-pbn-backlinks-to-raise-domain-rating-grow-search-traffic-with-full-placement-reporting-cfe9aa.html</t>
        </is>
      </c>
      <c r="N1254" s="46" t="inlineStr">
        <is>
          <t>Trusted PBN Backlinks to Raise Domain Rating. Grow Search Traffic, with Full Placement Reporting.</t>
        </is>
      </c>
      <c r="O1254" s="47" t="inlineStr">
        <is>
          <t>Semrush</t>
        </is>
      </c>
      <c r="P1254" s="47" t="inlineStr">
        <is>
          <t>104.21.62.36</t>
        </is>
      </c>
      <c r="Q1254" s="46" t="inlineStr">
        <is>
          <t>domain:pamto.shop</t>
        </is>
      </c>
    </row>
    <row r="1255" ht="15.75" customHeight="1">
      <c r="A1255" s="46" t="inlineStr">
        <is>
          <t>phanerosart.com</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46263</v>
      </c>
      <c r="L1255" s="46" t="inlineStr">
        <is>
          <t>High Quality Dofollow Backlinks DA 50 PA 40 Premium PBN Network Service newimagecanopy.com Rank First Page Google Fast SEO Link Building Buy Backlinks Online Cheap</t>
        </is>
      </c>
      <c r="M1255" s="46" t="inlineStr">
        <is>
          <t>https://phanerosart.com/all/2056/30.html</t>
        </is>
      </c>
      <c r="N1255" s="46" t="inlineStr">
        <is>
          <t>🏆🏆Boost your Google rankings with Premium PBN &amp; Link Building🏆🏆</t>
        </is>
      </c>
      <c r="O1255" s="47" t="inlineStr">
        <is>
          <t>Semrush</t>
        </is>
      </c>
      <c r="P1255" s="47" t="inlineStr">
        <is>
          <t>172.67.176.174</t>
        </is>
      </c>
      <c r="Q1255" s="46" t="inlineStr">
        <is>
          <t>domain:phanerosart.com</t>
        </is>
      </c>
    </row>
    <row r="1256" ht="15.75" customHeight="1">
      <c r="A1256" s="46" t="inlineStr">
        <is>
          <t>plendo.shop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46284</v>
      </c>
      <c r="L1256" s="46" t="inlineStr">
        <is>
          <t>Proven Manual Outreach Backlinks for shadyvent.com to Strengthen Your Link Profile. Increase Organic Visibility, with Full Placement Reporting.</t>
        </is>
      </c>
      <c r="M1256" s="46" t="inlineStr">
        <is>
          <t>https://plendo.shop/niche-relevance-hub/effective-contextual-link-placements-to-raise-domain-rating-increase-organic-visibility-with-full-placement-reporting-51346d.html</t>
        </is>
      </c>
      <c r="N1256" s="46" t="inlineStr">
        <is>
          <t>Effective Contextual Link Placements to Raise Domain Rating. Increase Organic Visibility, with Full Placement Reporting.</t>
        </is>
      </c>
      <c r="O1256" s="47" t="inlineStr">
        <is>
          <t>Semrush</t>
        </is>
      </c>
      <c r="P1256" s="47" t="inlineStr">
        <is>
          <t>172.67.151.222</t>
        </is>
      </c>
      <c r="Q1256" s="46" t="inlineStr">
        <is>
          <t>domain:plendo.shop</t>
        </is>
      </c>
    </row>
    <row r="1257" ht="15.75" customHeight="1">
      <c r="A1257" s="46" t="inlineStr">
        <is>
          <t>plenko.shop</t>
        </is>
      </c>
      <c r="B1257" s="46" t="inlineStr">
        <is>
          <t>Spam (Disavow)</t>
        </is>
      </c>
      <c r="C1257" s="47" t="n">
        <v>2</v>
      </c>
      <c r="D1257" s="48" t="n">
        <v>2</v>
      </c>
      <c r="E1257" s="48" t="n">
        <v>193</v>
      </c>
      <c r="F1257" s="48" t="n">
        <v>0</v>
      </c>
      <c r="G1257" s="47" t="inlineStr">
        <is>
          <t>Yes</t>
        </is>
      </c>
      <c r="H1257" s="46" t="inlineStr">
        <is>
          <t>newimagecanopy.com</t>
        </is>
      </c>
      <c r="I1257" s="47" t="n">
        <v>2</v>
      </c>
      <c r="J1257" s="47" t="n">
        <v>0</v>
      </c>
      <c r="K1257" s="49" t="n">
        <v>46283</v>
      </c>
      <c r="L1257" s="46" t="inlineStr">
        <is>
          <t>Proven Manual Outreach Backlinks for shadyvent.com to Strengthen Your Link Profile. Increase Organic Visibility, with Full Placement Reporting.</t>
        </is>
      </c>
      <c r="M1257" s="46" t="inlineStr">
        <is>
          <t>https://plenko.shop/outreach-directory/premium-contextual-link-placements-to-improve-citation-flow-secure-first-page-positions-and-grow-your-business-online-013472.html</t>
        </is>
      </c>
      <c r="N1257" s="46" t="inlineStr">
        <is>
          <t>Premium Contextual Link Placements to Improve Citation Flow. Secure First Page Positions, and Grow Your Business Online.</t>
        </is>
      </c>
      <c r="O1257" s="47" t="inlineStr">
        <is>
          <t>Ahrefs</t>
        </is>
      </c>
      <c r="P1257" s="47" t="inlineStr"/>
      <c r="Q1257" s="46" t="inlineStr">
        <is>
          <t>domain:plenko.shop</t>
        </is>
      </c>
    </row>
    <row r="1258" ht="15.75" customHeight="1">
      <c r="A1258" s="46" t="inlineStr">
        <is>
          <t>plixmo.shop</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46299</v>
      </c>
      <c r="L1258" s="46" t="inlineStr">
        <is>
          <t>Proven Manual Outreach Backlinks for shadyvent.com to Strengthen Your Link Profile. Increase Organic Visibility, with Full Placement Reporting.</t>
        </is>
      </c>
      <c r="M1258" s="46" t="inlineStr">
        <is>
          <t>https://plixmo.shop/link-juice-directory/reliable-manual-outreach-backlinks-designed-to-improve-da-dr-and-tf-outrank-your-competitors-with-safe-link-velocity-819ba8.html</t>
        </is>
      </c>
      <c r="N1258" s="46" t="inlineStr">
        <is>
          <t>Reliable Manual Outreach Backlinks Designed to Improve DA, DR and TF. Outrank Your Competitors, with Safe Link Velocity.</t>
        </is>
      </c>
      <c r="O1258" s="47" t="inlineStr">
        <is>
          <t>Semrush</t>
        </is>
      </c>
      <c r="P1258" s="47" t="inlineStr">
        <is>
          <t>172.67.157.220</t>
        </is>
      </c>
      <c r="Q1258" s="46" t="inlineStr">
        <is>
          <t>domain:plixmo.shop</t>
        </is>
      </c>
    </row>
    <row r="1259" ht="15.75" customHeight="1">
      <c r="A1259" s="46" t="inlineStr">
        <is>
          <t>plonta.shop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46297</v>
      </c>
      <c r="L1259" s="46" t="inlineStr">
        <is>
          <t>Effective White Hat SEO Links for newimagecanopy.com for Higher DA and DR Scores. Grow Search Traffic, with Safe Link Velocity.</t>
        </is>
      </c>
      <c r="M1259" s="46" t="inlineStr">
        <is>
          <t>https://plonta.shop/anchor-text-index/advanced-seo-authority-backlinks-designed-to-improve-da-dr-and-tf-increase-organic-visibility-across-every-niche-and-market-d50db7.html</t>
        </is>
      </c>
      <c r="N1259" s="46" t="inlineStr">
        <is>
          <t>Advanced SEO Authority Backlinks Designed to Improve DA, DR and TF. Increase Organic Visibility, Across Every Niche and Market.</t>
        </is>
      </c>
      <c r="O1259" s="47" t="inlineStr">
        <is>
          <t>Semrush</t>
        </is>
      </c>
      <c r="P1259" s="47" t="inlineStr">
        <is>
          <t>104.21.55.198</t>
        </is>
      </c>
      <c r="Q1259" s="46" t="inlineStr">
        <is>
          <t>domain:plonta.shop</t>
        </is>
      </c>
    </row>
    <row r="1260" ht="15.75" customHeight="1">
      <c r="A1260" s="46" t="inlineStr">
        <is>
          <t>plrdownloadshub.com</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46256</v>
      </c>
      <c r="L1260" s="46" t="inlineStr">
        <is>
          <t>High Quality Dofollow Backlinks DA 50 PA 40 Premium PBN Network Service newimagecanopy.com Rank First Page Google Fast SEO Link Building Buy Backlinks Online Cheap</t>
        </is>
      </c>
      <c r="M1260" s="46" t="inlineStr">
        <is>
          <t>https://plrdownloadshub.com/all/2056/30.html</t>
        </is>
      </c>
      <c r="N1260" s="46" t="inlineStr">
        <is>
          <t>🏆🏆Boost your Google rankings with Premium PBN &amp; Link Building🏆🏆</t>
        </is>
      </c>
      <c r="O1260" s="47" t="inlineStr">
        <is>
          <t>Both</t>
        </is>
      </c>
      <c r="P1260" s="47" t="inlineStr">
        <is>
          <t>172.67.166.90</t>
        </is>
      </c>
      <c r="Q1260" s="46" t="inlineStr">
        <is>
          <t>domain:plrdownloadshub.com</t>
        </is>
      </c>
    </row>
    <row r="1261" ht="15.75" customHeight="1">
      <c r="A1261" s="46" t="inlineStr">
        <is>
          <t>plurio.shop</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46273</v>
      </c>
      <c r="L1261" s="46" t="inlineStr">
        <is>
          <t>High Quality Dofollow Backlinks DA 50 PA 40 Premium PBN Network Service shadyvent.com Rank First Page Google Fast SEO Link Building Buy Backlinks Online Cheap</t>
        </is>
      </c>
      <c r="M1261" s="46" t="inlineStr">
        <is>
          <t>https://plurio.shop/search-visibility-network/professional-guest-post-service-to-strengthen-your-link-profile-build-lasting-authority-and-grow-your-business-online-a2282d.html</t>
        </is>
      </c>
      <c r="N1261" s="46" t="inlineStr">
        <is>
          <t>Professional Guest Post Service to Strengthen Your Link Profile. Build Lasting Authority, and Grow Your Business Online.</t>
        </is>
      </c>
      <c r="O1261" s="47" t="inlineStr">
        <is>
          <t>Both</t>
        </is>
      </c>
      <c r="P1261" s="47" t="inlineStr">
        <is>
          <t>172.67.145.174</t>
        </is>
      </c>
      <c r="Q1261" s="46" t="inlineStr">
        <is>
          <t>domain:plurio.shop</t>
        </is>
      </c>
    </row>
    <row r="1262" ht="15.75" customHeight="1">
      <c r="A1262" s="46" t="inlineStr">
        <is>
          <t>prashikshan.in</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46096</v>
      </c>
      <c r="L1262" s="46" t="inlineStr">
        <is>
          <t>shadyvent.com</t>
        </is>
      </c>
      <c r="M1262" s="46" t="inlineStr">
        <is>
          <t>http://www.prashikshan.in/page-63352c06b8014769fe44e1059aef0b1b.html</t>
        </is>
      </c>
      <c r="N1262" s="46" t="inlineStr">
        <is>
          <t>Where to buy 🚀 aged domains and backlinks 🔥 from www.prashikshan.in| 6335-2068</t>
        </is>
      </c>
      <c r="O1262" s="47" t="inlineStr">
        <is>
          <t>Both</t>
        </is>
      </c>
      <c r="P1262" s="47" t="inlineStr">
        <is>
          <t>118.139.181.85</t>
        </is>
      </c>
      <c r="Q1262" s="46" t="inlineStr">
        <is>
          <t>domain:prashikshan.in</t>
        </is>
      </c>
    </row>
    <row r="1263" ht="15.75" customHeight="1">
      <c r="A1263" s="46" t="inlineStr">
        <is>
          <t>preparation.co.in</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46101</v>
      </c>
      <c r="L1263" s="46" t="inlineStr">
        <is>
          <t>shadyvent.com</t>
        </is>
      </c>
      <c r="M1263" s="46" t="inlineStr">
        <is>
          <t>http://www.preparation.co.in/page-63352c06b8014769fe44e1059aef0b1b.html</t>
        </is>
      </c>
      <c r="N1263" s="46" t="inlineStr">
        <is>
          <t>Where to buy 🚀 aged domains and backlinks 🔥 from www.preparation.co.in| 6335-2068</t>
        </is>
      </c>
      <c r="O1263" s="47" t="inlineStr">
        <is>
          <t>Semrush</t>
        </is>
      </c>
      <c r="P1263" s="47" t="inlineStr">
        <is>
          <t>118.139.181.85</t>
        </is>
      </c>
      <c r="Q1263" s="46" t="inlineStr">
        <is>
          <t>domain:preparation.co.in</t>
        </is>
      </c>
    </row>
    <row r="1264" ht="15.75" customHeight="1">
      <c r="A1264" s="46" t="inlineStr">
        <is>
          <t>primenewsartical.com</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46257</v>
      </c>
      <c r="L1264" s="46" t="inlineStr">
        <is>
          <t>High Quality Dofollow Backlinks DA 50 PA 40 Premium PBN Network Service newimagecanopy.com Rank First Page Google Fast SEO Link Building Buy Backlinks Online Cheap</t>
        </is>
      </c>
      <c r="M1264" s="46" t="inlineStr">
        <is>
          <t>https://primenewsartical.com/all/2056/30.html</t>
        </is>
      </c>
      <c r="N1264" s="46" t="inlineStr">
        <is>
          <t>🏆🏆Boost your Google rankings with Premium PBN &amp; Link Building🏆🏆</t>
        </is>
      </c>
      <c r="O1264" s="47" t="inlineStr">
        <is>
          <t>Both</t>
        </is>
      </c>
      <c r="P1264" s="47" t="inlineStr">
        <is>
          <t>172.67.158.108</t>
        </is>
      </c>
      <c r="Q1264" s="46" t="inlineStr">
        <is>
          <t>domain:primenewsartical.com</t>
        </is>
      </c>
    </row>
    <row r="1265" ht="15.75" customHeight="1">
      <c r="A1265" s="46" t="inlineStr">
        <is>
          <t>procycling.org</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46098</v>
      </c>
      <c r="L1265" s="46" t="inlineStr">
        <is>
          <t>shadyvent.com</t>
        </is>
      </c>
      <c r="M1265" s="46" t="inlineStr">
        <is>
          <t>http://www.procycling.org/page-63352c06b8014769fe44e1059aef0b1b.html</t>
        </is>
      </c>
      <c r="N1265" s="46" t="inlineStr">
        <is>
          <t>Where to buy 🚀 aged domains and backlinks 🔥 from www.procycling.org| 6335-2068</t>
        </is>
      </c>
      <c r="O1265" s="47" t="inlineStr">
        <is>
          <t>Semrush</t>
        </is>
      </c>
      <c r="P1265" s="47" t="inlineStr">
        <is>
          <t>118.139.181.85</t>
        </is>
      </c>
      <c r="Q1265" s="46" t="inlineStr">
        <is>
          <t>domain:procycling.org</t>
        </is>
      </c>
    </row>
    <row r="1266" ht="15.75" customHeight="1">
      <c r="A1266" s="46" t="inlineStr">
        <is>
          <t>productseochecker.shop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46302</v>
      </c>
      <c r="L1266" s="46" t="inlineStr">
        <is>
          <t>Build Strong SEO Authority with High Quality Links from shadyvent.com</t>
        </is>
      </c>
      <c r="M1266" s="46" t="inlineStr">
        <is>
          <t>https://productseochecker.shop/dir/authority-backlink-services-187263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172.67.183.61</t>
        </is>
      </c>
      <c r="Q1266" s="46" t="inlineStr">
        <is>
          <t>domain:productseochecker.shop</t>
        </is>
      </c>
    </row>
    <row r="1267" ht="15.75" customHeight="1">
      <c r="A1267" s="46" t="inlineStr">
        <is>
          <t>productseochecker.space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46301</v>
      </c>
      <c r="L1267" s="46" t="inlineStr">
        <is>
          <t>Build Strong SEO Authority with High Quality Links from shadyvent.com</t>
        </is>
      </c>
      <c r="M1267" s="46" t="inlineStr">
        <is>
          <t>https://productseochecker.space/dir/authority-backlink-services-187263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172.67.190.158</t>
        </is>
      </c>
      <c r="Q1267" s="46" t="inlineStr">
        <is>
          <t>domain:productseochecker.space</t>
        </is>
      </c>
    </row>
    <row r="1268" ht="15.75" customHeight="1">
      <c r="A1268" s="46" t="inlineStr">
        <is>
          <t>productseochecker.store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46307</v>
      </c>
      <c r="L1268" s="46" t="inlineStr">
        <is>
          <t>Build Strong SEO Authority with High Quality Links from shadyvent.com</t>
        </is>
      </c>
      <c r="M1268" s="46" t="inlineStr">
        <is>
          <t>https://productseochecker.store/dir/authority-backlink-services-187263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172.67.163.77</t>
        </is>
      </c>
      <c r="Q1268" s="46" t="inlineStr">
        <is>
          <t>domain:productseochecker.store</t>
        </is>
      </c>
    </row>
    <row r="1269" ht="15.75" customHeight="1">
      <c r="A1269" s="46" t="inlineStr">
        <is>
          <t>profitsurgeseo.com</t>
        </is>
      </c>
      <c r="B1269" s="46" t="inlineStr">
        <is>
          <t>Spam (Disavow)</t>
        </is>
      </c>
      <c r="C1269" s="47" t="n">
        <v>3</v>
      </c>
      <c r="D1269" s="48" t="n">
        <v>2</v>
      </c>
      <c r="E1269" s="48" t="inlineStr"/>
      <c r="F1269" s="48" t="n">
        <v>0</v>
      </c>
      <c r="G1269" s="47" t="inlineStr">
        <is>
          <t>Yes</t>
        </is>
      </c>
      <c r="H1269" s="46" t="inlineStr">
        <is>
          <t>newimagecanopy.com</t>
        </is>
      </c>
      <c r="I1269" s="47" t="n">
        <v>2</v>
      </c>
      <c r="J1269" s="47" t="n">
        <v>0</v>
      </c>
      <c r="K1269" s="49" t="n">
        <v>46288</v>
      </c>
      <c r="L1269" s="46" t="inlineStr">
        <is>
          <t>Build Strong SEO Authority with High Quality Links from shadyvent.com</t>
        </is>
      </c>
      <c r="M1269" s="46" t="inlineStr">
        <is>
          <t>https://profitsurgeseo.com/dir/authority-backlink-services-187263</t>
        </is>
      </c>
      <c r="N1269" s="46" t="inlineStr">
        <is>
          <t>Premium Link Building Services Designed to Help Websites Build Strong Backlink Authority, Improve Google Rankings, and Increase Search Engine Visibility - Page 187,263</t>
        </is>
      </c>
      <c r="O1269" s="47" t="inlineStr">
        <is>
          <t>Semrush</t>
        </is>
      </c>
      <c r="P1269" s="47" t="inlineStr">
        <is>
          <t>172.67.131.80</t>
        </is>
      </c>
      <c r="Q1269" s="46" t="inlineStr">
        <is>
          <t>domain:profitsurgeseo.com</t>
        </is>
      </c>
    </row>
    <row r="1270" ht="15.75" customHeight="1">
      <c r="A1270" s="46" t="inlineStr">
        <is>
          <t>pudhe.com</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46079</v>
      </c>
      <c r="L1270" s="46" t="inlineStr">
        <is>
          <t>shadyvent.com</t>
        </is>
      </c>
      <c r="M1270" s="46" t="inlineStr">
        <is>
          <t>https://pudhe.com/page-63352c06b8014769fe44e1059aef0b1b.html</t>
        </is>
      </c>
      <c r="N1270" s="46" t="inlineStr">
        <is>
          <t>Where to buy 🚀 aged domains and backlinks 🔥 from pudhe.com | 6335-2068</t>
        </is>
      </c>
      <c r="O1270" s="47" t="inlineStr">
        <is>
          <t>Semrush</t>
        </is>
      </c>
      <c r="P1270" s="47" t="inlineStr">
        <is>
          <t>184.168.115.60</t>
        </is>
      </c>
      <c r="Q1270" s="46" t="inlineStr">
        <is>
          <t>domain:pudhe.com</t>
        </is>
      </c>
    </row>
    <row r="1271" ht="15.75" customHeight="1">
      <c r="A1271" s="46" t="inlineStr">
        <is>
          <t>quantumquasarquint.online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46293</v>
      </c>
      <c r="L1271" s="46" t="inlineStr">
        <is>
          <t>Proven Manual Outreach Backlinks for shadyvent.com to Strengthen Your Link Profile. Increase Organic Visibility, with Full Placement Reporting.</t>
        </is>
      </c>
      <c r="M1271" s="46" t="inlineStr">
        <is>
          <t>https://quantumquasarquint.online/anchor-text-index/effective-white-hat-seo-links-designed-to-improve-da-dr-and-tf-secure-first-page-positions-for-competitive-serp-results-201459.html</t>
        </is>
      </c>
      <c r="N1271" s="46" t="inlineStr">
        <is>
          <t>Effective White Hat SEO Links Designed to Improve DA, DR and TF. Secure First Page Positions, for Competitive SERP Results.</t>
        </is>
      </c>
      <c r="O1271" s="47" t="inlineStr">
        <is>
          <t>Semrush</t>
        </is>
      </c>
      <c r="P1271" s="47" t="inlineStr">
        <is>
          <t>172.67.129.90</t>
        </is>
      </c>
      <c r="Q1271" s="46" t="inlineStr">
        <is>
          <t>domain:quantumquasarquint.online</t>
        </is>
      </c>
    </row>
    <row r="1272" ht="15.75" customHeight="1">
      <c r="A1272" s="46" t="inlineStr">
        <is>
          <t>queries.co.in</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46063</v>
      </c>
      <c r="L1272" s="46" t="inlineStr">
        <is>
          <t>shadyvent.com</t>
        </is>
      </c>
      <c r="M1272" s="46" t="inlineStr">
        <is>
          <t>http://queries.co.in/page-63352c06b8014769fe44e1059aef0b1b.html</t>
        </is>
      </c>
      <c r="N1272" s="46" t="inlineStr">
        <is>
          <t>Where to buy 🚀 aged domains and backlinks 🔥 from queries.co.in| 6335-2068</t>
        </is>
      </c>
      <c r="O1272" s="47" t="inlineStr">
        <is>
          <t>Semrush</t>
        </is>
      </c>
      <c r="P1272" s="47" t="inlineStr">
        <is>
          <t>118.139.181.85</t>
        </is>
      </c>
      <c r="Q1272" s="46" t="inlineStr">
        <is>
          <t>domain:queries.co.in</t>
        </is>
      </c>
    </row>
    <row r="1273" ht="15.75" customHeight="1">
      <c r="A1273" s="46" t="inlineStr">
        <is>
          <t>quickseochecker.space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46284</v>
      </c>
      <c r="L1273" s="46" t="inlineStr">
        <is>
          <t>Build Strong SEO Authority with High Quality Links from shadyvent.com</t>
        </is>
      </c>
      <c r="M1273" s="46" t="inlineStr">
        <is>
          <t>https://quickseochecker.space/dir/authority-backlink-services-187263</t>
        </is>
      </c>
      <c r="N1273" s="46" t="inlineStr">
        <is>
          <t>Premium Link Building Services Designed to Help Websites Build Strong Backlink Authority, Improve Google Rankings, and Increase Search Engine Visibility - Page 187,263</t>
        </is>
      </c>
      <c r="O1273" s="47" t="inlineStr">
        <is>
          <t>Both</t>
        </is>
      </c>
      <c r="P1273" s="47" t="inlineStr">
        <is>
          <t>172.67.202.213</t>
        </is>
      </c>
      <c r="Q1273" s="46" t="inlineStr">
        <is>
          <t>domain:quickseochecker.space</t>
        </is>
      </c>
    </row>
    <row r="1274" ht="15.75" customHeight="1">
      <c r="A1274" s="46" t="inlineStr">
        <is>
          <t>quotesblom.com</t>
        </is>
      </c>
      <c r="B1274" s="46" t="inlineStr">
        <is>
          <t>Spam (Disavow)</t>
        </is>
      </c>
      <c r="C1274" s="47" t="n">
        <v>4</v>
      </c>
      <c r="D1274" s="48" t="n">
        <v>2</v>
      </c>
      <c r="E1274" s="48" t="inlineStr"/>
      <c r="F1274" s="48" t="n">
        <v>0</v>
      </c>
      <c r="G1274" s="47" t="inlineStr">
        <is>
          <t>Yes</t>
        </is>
      </c>
      <c r="H1274" s="46" t="inlineStr">
        <is>
          <t>newimagecanopy.com</t>
        </is>
      </c>
      <c r="I1274" s="47" t="n">
        <v>2</v>
      </c>
      <c r="J1274" s="47" t="n">
        <v>0</v>
      </c>
      <c r="K1274" s="49" t="n">
        <v>46239</v>
      </c>
      <c r="L1274" s="46" t="inlineStr">
        <is>
          <t>High Quality Dofollow Backlinks DA 50 PA 40 Premium PBN Network Service newimagecanopy.com Rank First Page Google Fast SEO Link Building Buy Backlinks Online Cheap</t>
        </is>
      </c>
      <c r="M1274" s="46" t="inlineStr">
        <is>
          <t>https://quotesblom.com/all/2056/30.html</t>
        </is>
      </c>
      <c r="N1274" s="46" t="inlineStr">
        <is>
          <t>🏆🏆Boost your Google rankings with Premium PBN &amp; Link Building🏆🏆</t>
        </is>
      </c>
      <c r="O1274" s="47" t="inlineStr">
        <is>
          <t>Both</t>
        </is>
      </c>
      <c r="P1274" s="47" t="inlineStr">
        <is>
          <t>104.21.14.53</t>
        </is>
      </c>
      <c r="Q1274" s="46" t="inlineStr">
        <is>
          <t>domain:quotesblom.com</t>
        </is>
      </c>
    </row>
    <row r="1275" ht="15.75" customHeight="1">
      <c r="A1275" s="46" t="inlineStr">
        <is>
          <t>rankchecker.site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46284</v>
      </c>
      <c r="L1275" s="46" t="inlineStr">
        <is>
          <t>Expert SEO Links and Backlinks for newimagecanopy.com Ranking Growth</t>
        </is>
      </c>
      <c r="M1275" s="46" t="inlineStr">
        <is>
          <t>https://rankchecker.site/dir/professional-link-building-147306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172.67.183.39</t>
        </is>
      </c>
      <c r="Q1275" s="46" t="inlineStr">
        <is>
          <t>domain:rankchecker.site</t>
        </is>
      </c>
    </row>
    <row r="1276" ht="15.75" customHeight="1">
      <c r="A1276" s="46" t="inlineStr">
        <is>
          <t>rankcheckerfree.shop</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46289</v>
      </c>
      <c r="L1276" s="46" t="inlineStr">
        <is>
          <t>Expert SEO Links and Backlinks for newimagecanopy.com Ranking Growth</t>
        </is>
      </c>
      <c r="M1276" s="46" t="inlineStr">
        <is>
          <t>https://rankcheckerfree.shop/dir/professional-link-building-147306</t>
        </is>
      </c>
      <c r="N1276" s="46" t="inlineStr">
        <is>
          <t>Expert Premium Backlink Building Services Helping Websites Strengthen Their SEO Profiles, Improve Search Engine Rankings, and Attract More Organic Visitors - Page 147,306</t>
        </is>
      </c>
      <c r="O1276" s="47" t="inlineStr">
        <is>
          <t>Both</t>
        </is>
      </c>
      <c r="P1276" s="47" t="inlineStr">
        <is>
          <t>172.67.167.141</t>
        </is>
      </c>
      <c r="Q1276" s="46" t="inlineStr">
        <is>
          <t>domain:rankcheckerfree.shop</t>
        </is>
      </c>
    </row>
    <row r="1277" ht="15.75" customHeight="1">
      <c r="A1277" s="46" t="inlineStr">
        <is>
          <t>rankcheckerseo.shop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46304</v>
      </c>
      <c r="L1277" s="46" t="inlineStr">
        <is>
          <t>Build Strong SEO Authority with High Quality Links from shadyvent.com</t>
        </is>
      </c>
      <c r="M1277" s="46" t="inlineStr">
        <is>
          <t>https://rankcheckerseo.shop/dir/authority-backlink-services-187263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172.67.139.96</t>
        </is>
      </c>
      <c r="Q1277" s="46" t="inlineStr">
        <is>
          <t>domain:rankcheckerseo.shop</t>
        </is>
      </c>
    </row>
    <row r="1278" ht="15.75" customHeight="1">
      <c r="A1278" s="46" t="inlineStr">
        <is>
          <t>rankcheckerseo.site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46301</v>
      </c>
      <c r="L1278" s="46" t="inlineStr">
        <is>
          <t>Build Strong SEO Authority with High Quality Links from shadyvent.com</t>
        </is>
      </c>
      <c r="M1278" s="46" t="inlineStr">
        <is>
          <t>https://rankcheckerseo.site/dir/authority-backlink-services-187263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172.67.201.227</t>
        </is>
      </c>
      <c r="Q1278" s="46" t="inlineStr">
        <is>
          <t>domain:rankcheckerseo.site</t>
        </is>
      </c>
    </row>
    <row r="1279" ht="15.75" customHeight="1">
      <c r="A1279" s="46" t="inlineStr">
        <is>
          <t>rankcheckerseo.website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46305</v>
      </c>
      <c r="L1279" s="46" t="inlineStr">
        <is>
          <t>Build Strong SEO Authority with High Quality Links from shadyvent.com</t>
        </is>
      </c>
      <c r="M1279" s="46" t="inlineStr">
        <is>
          <t>https://rankcheckerseo.website/dir/authority-backlink-services-187263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104.21.74.61</t>
        </is>
      </c>
      <c r="Q1279" s="46" t="inlineStr">
        <is>
          <t>domain:rankcheckerseo.website</t>
        </is>
      </c>
    </row>
    <row r="1280" ht="15.75" customHeight="1">
      <c r="A1280" s="46" t="inlineStr">
        <is>
          <t>rankcheckerwebsite.shop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46304</v>
      </c>
      <c r="L1280" s="46" t="inlineStr">
        <is>
          <t>Build Strong SEO Authority with High Quality Links from shadyvent.com</t>
        </is>
      </c>
      <c r="M1280" s="46" t="inlineStr">
        <is>
          <t>https://rankcheckerwebsite.shop/dir/authority-backlink-services-187263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104.21.65.86</t>
        </is>
      </c>
      <c r="Q1280" s="46" t="inlineStr">
        <is>
          <t>domain:rankcheckerwebsite.shop</t>
        </is>
      </c>
    </row>
    <row r="1281" ht="15.75" customHeight="1">
      <c r="A1281" s="46" t="inlineStr">
        <is>
          <t>rankingcheckerfree.site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46284</v>
      </c>
      <c r="L1281" s="46" t="inlineStr">
        <is>
          <t>Expert SEO Links and Backlinks for newimagecanopy.com Ranking Growth</t>
        </is>
      </c>
      <c r="M1281" s="46" t="inlineStr">
        <is>
          <t>https://rankingcheckerfree.site/dir/professional-link-building-147306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104.21.76.179</t>
        </is>
      </c>
      <c r="Q1281" s="46" t="inlineStr">
        <is>
          <t>domain:rankingcheckerfree.site</t>
        </is>
      </c>
    </row>
    <row r="1282" ht="15.75" customHeight="1">
      <c r="A1282" s="46" t="inlineStr">
        <is>
          <t>rankingcheckerfree.store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46301</v>
      </c>
      <c r="L1282" s="46" t="inlineStr">
        <is>
          <t>Build Strong SEO Authority with High Quality Links from shadyvent.com</t>
        </is>
      </c>
      <c r="M1282" s="46" t="inlineStr">
        <is>
          <t>https://rankingcheckerfree.store/dir/authority-backlink-services-187263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104.21.65.65</t>
        </is>
      </c>
      <c r="Q1282" s="46" t="inlineStr">
        <is>
          <t>domain:rankingcheckerfree.store</t>
        </is>
      </c>
    </row>
    <row r="1283" ht="15.75" customHeight="1">
      <c r="A1283" s="46" t="inlineStr">
        <is>
          <t>rankingcheckeronline.website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46283</v>
      </c>
      <c r="L1283" s="46" t="inlineStr">
        <is>
          <t>Build Strong SEO Authority with High Quality Links from shadyvent.com</t>
        </is>
      </c>
      <c r="M1283" s="46" t="inlineStr">
        <is>
          <t>https://rankingcheckeronline.website/dir/authority-backlink-services-187263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104.21.34.249</t>
        </is>
      </c>
      <c r="Q1283" s="46" t="inlineStr">
        <is>
          <t>domain:rankingcheckeronline.website</t>
        </is>
      </c>
    </row>
    <row r="1284" ht="15.75" customHeight="1">
      <c r="A1284" s="46" t="inlineStr">
        <is>
          <t>rankingcheckertool.shop</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46303</v>
      </c>
      <c r="L1284" s="46" t="inlineStr">
        <is>
          <t>Build Strong SEO Authority with High Quality Links from shadyvent.com</t>
        </is>
      </c>
      <c r="M1284" s="46" t="inlineStr">
        <is>
          <t>https://rankingcheckertool.shop/dir/authority-backlink-services-187263</t>
        </is>
      </c>
      <c r="N1284" s="46" t="inlineStr">
        <is>
          <t>Premium Link Building Services Designed to Help Websites Build Strong Backlink Authority, Improve Google Rankings, and Increase Search Engine Visibility - Page 187,263</t>
        </is>
      </c>
      <c r="O1284" s="47" t="inlineStr">
        <is>
          <t>Semrush</t>
        </is>
      </c>
      <c r="P1284" s="47" t="inlineStr">
        <is>
          <t>104.21.81.60</t>
        </is>
      </c>
      <c r="Q1284" s="46" t="inlineStr">
        <is>
          <t>domain:rankingcheckertool.shop</t>
        </is>
      </c>
    </row>
    <row r="1285" ht="15.75" customHeight="1">
      <c r="A1285" s="46" t="inlineStr">
        <is>
          <t>rankingcheckertool.site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46284</v>
      </c>
      <c r="L1285" s="46" t="inlineStr">
        <is>
          <t>Build Strong SEO Authority with High Quality Links from shadyvent.com</t>
        </is>
      </c>
      <c r="M1285" s="46" t="inlineStr">
        <is>
          <t>https://rankingcheckertool.site/dir/authority-backlink-services-187263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104.21.55.244</t>
        </is>
      </c>
      <c r="Q1285" s="46" t="inlineStr">
        <is>
          <t>domain:rankingcheckertool.site</t>
        </is>
      </c>
    </row>
    <row r="1286" ht="15.75" customHeight="1">
      <c r="A1286" s="46" t="inlineStr">
        <is>
          <t>rankingcheckertools.site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46307</v>
      </c>
      <c r="L1286" s="46" t="inlineStr">
        <is>
          <t>Build Strong SEO Authority with High Quality Links from shadyvent.com</t>
        </is>
      </c>
      <c r="M1286" s="46" t="inlineStr">
        <is>
          <t>https://rankingcheckertools.site/dir/authority-backlink-services-187263</t>
        </is>
      </c>
      <c r="N1286" s="46" t="inlineStr">
        <is>
          <t>Premium Link Building Services Designed to Help Websites Build Strong Backlink Authority, Improve Google Rankings, and Increase Search Engine Visibility - Page 187,263</t>
        </is>
      </c>
      <c r="O1286" s="47" t="inlineStr">
        <is>
          <t>Semrush</t>
        </is>
      </c>
      <c r="P1286" s="47" t="inlineStr">
        <is>
          <t>172.67.212.243</t>
        </is>
      </c>
      <c r="Q1286" s="46" t="inlineStr">
        <is>
          <t>domain:rankingcheckertools.site</t>
        </is>
      </c>
    </row>
    <row r="1287" ht="15.75" customHeight="1">
      <c r="A1287" s="46" t="inlineStr">
        <is>
          <t>rankingschecker.online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46283</v>
      </c>
      <c r="L1287" s="46" t="inlineStr">
        <is>
          <t>Expert SEO Links and Backlinks for newimagecanopy.com Ranking Growth</t>
        </is>
      </c>
      <c r="M1287" s="46" t="inlineStr">
        <is>
          <t>https://rankingschecker.online/dir/professional-link-building-147306</t>
        </is>
      </c>
      <c r="N1287" s="46" t="inlineStr">
        <is>
          <t>Expert Premium Backlink Building Services Helping Websites Strengthen Their SEO Profiles, Improve Search Engine Rankings, and Attract More Organic Visitors - Page 147,306</t>
        </is>
      </c>
      <c r="O1287" s="47" t="inlineStr">
        <is>
          <t>Both</t>
        </is>
      </c>
      <c r="P1287" s="47" t="inlineStr">
        <is>
          <t>172.67.182.218</t>
        </is>
      </c>
      <c r="Q1287" s="46" t="inlineStr">
        <is>
          <t>domain:rankingschecker.online</t>
        </is>
      </c>
    </row>
    <row r="1288" ht="15.75" customHeight="1">
      <c r="A1288" s="46" t="inlineStr">
        <is>
          <t>rankingschecker.site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46300</v>
      </c>
      <c r="L1288" s="46" t="inlineStr">
        <is>
          <t>Build Strong SEO Authority with High Quality Links from shadyvent.com</t>
        </is>
      </c>
      <c r="M1288" s="46" t="inlineStr">
        <is>
          <t>https://rankingschecker.site/dir/authority-backlink-services-187263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104.21.28.186</t>
        </is>
      </c>
      <c r="Q1288" s="46" t="inlineStr">
        <is>
          <t>domain:rankingschecker.site</t>
        </is>
      </c>
    </row>
    <row r="1289" ht="15.75" customHeight="1">
      <c r="A1289" s="46" t="inlineStr">
        <is>
          <t>rankingschecker.website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46302</v>
      </c>
      <c r="L1289" s="46" t="inlineStr">
        <is>
          <t>Build Strong SEO Authority with High Quality Links from shadyvent.com</t>
        </is>
      </c>
      <c r="M1289" s="46" t="inlineStr">
        <is>
          <t>https://rankingschecker.website/dir/authority-backlink-services-187263</t>
        </is>
      </c>
      <c r="N1289" s="46" t="inlineStr">
        <is>
          <t>Premium Link Building Services Designed to Help Websites Build Strong Backlink Authority, Improve Google Rankings, and Increase Search Engine Visibility - Page 187,263</t>
        </is>
      </c>
      <c r="O1289" s="47" t="inlineStr">
        <is>
          <t>Semrush</t>
        </is>
      </c>
      <c r="P1289" s="47" t="inlineStr">
        <is>
          <t>172.67.156.70</t>
        </is>
      </c>
      <c r="Q1289" s="46" t="inlineStr">
        <is>
          <t>domain:rankingschecker.website</t>
        </is>
      </c>
    </row>
    <row r="1290" ht="15.75" customHeight="1">
      <c r="A1290" s="46" t="inlineStr">
        <is>
          <t>read.org.in</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46030</v>
      </c>
      <c r="L1290" s="46" t="inlineStr">
        <is>
          <t>shadyvent.com</t>
        </is>
      </c>
      <c r="M1290" s="46" t="inlineStr">
        <is>
          <t>https://read.org.in/page-63352c06b8014769fe44e1059aef0b1b.html</t>
        </is>
      </c>
      <c r="N1290" s="46" t="inlineStr">
        <is>
          <t>Where to buy 🚀 aged domains and backlinks 🔥 from read.org.in| 6335-2068</t>
        </is>
      </c>
      <c r="O1290" s="47" t="inlineStr">
        <is>
          <t>Semrush</t>
        </is>
      </c>
      <c r="P1290" s="47" t="inlineStr">
        <is>
          <t>118.139.178.200</t>
        </is>
      </c>
      <c r="Q1290" s="46" t="inlineStr">
        <is>
          <t>domain:read.org.in</t>
        </is>
      </c>
    </row>
    <row r="1291" ht="15.75" customHeight="1">
      <c r="A1291" s="46" t="inlineStr">
        <is>
          <t>realwinningonlinecasino.online</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46280</v>
      </c>
      <c r="L1291" s="46" t="inlineStr">
        <is>
          <t>Effective White Hat SEO Links for newimagecanopy.com for Higher DA and DR Scores. Grow Search Traffic, with Safe Link Velocity.</t>
        </is>
      </c>
      <c r="M1291" s="46" t="inlineStr">
        <is>
          <t>https://realwinningonlinecasino.online/link-placement-hub/professional-seo-authority-backlinks-for-higher-da-and-dr-scores-build-lasting-authority-for-competitive-serp-results-74ec3a.html</t>
        </is>
      </c>
      <c r="N1291" s="46" t="inlineStr">
        <is>
          <t>Professional SEO Authority Backlinks for Higher DA and DR Scores. Build Lasting Authority, for Competitive SERP Results.</t>
        </is>
      </c>
      <c r="O1291" s="47" t="inlineStr">
        <is>
          <t>Semrush</t>
        </is>
      </c>
      <c r="P1291" s="47" t="inlineStr">
        <is>
          <t>104.21.27.159</t>
        </is>
      </c>
      <c r="Q1291" s="46" t="inlineStr">
        <is>
          <t>domain:realwinningonlinecasino.online</t>
        </is>
      </c>
    </row>
    <row r="1292" ht="15.75" customHeight="1">
      <c r="A1292" s="46" t="inlineStr">
        <is>
          <t>rjcentinc.com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46289</v>
      </c>
      <c r="L1292" s="46" t="inlineStr">
        <is>
          <t>High Quality Dofollow Backlinks DA 50 PA 40 Premium PBN Network Service shadyvent.com Rank First Page Google Fast SEO Link Building Buy Backlinks Online Cheap</t>
        </is>
      </c>
      <c r="M1292" s="46" t="inlineStr">
        <is>
          <t>https://rjcentinc.com/backlink-audit-hub/advanced-white-hat-seo-links-designed-to-improve-da-dr-and-tf-secure-first-page-positions-with-full-placement-reporting-5a22a4.html</t>
        </is>
      </c>
      <c r="N1292" s="46" t="inlineStr">
        <is>
          <t>Advanced White Hat SEO Links Designed to Improve DA, DR and TF. Secure First Page Positions, with Full Placement Reporting.</t>
        </is>
      </c>
      <c r="O1292" s="47" t="inlineStr">
        <is>
          <t>Semrush</t>
        </is>
      </c>
      <c r="P1292" s="47" t="inlineStr">
        <is>
          <t>104.21.4.243</t>
        </is>
      </c>
      <c r="Q1292" s="46" t="inlineStr">
        <is>
          <t>domain:rjcentinc.com</t>
        </is>
      </c>
    </row>
    <row r="1293" ht="15.75" customHeight="1">
      <c r="A1293" s="46" t="inlineStr">
        <is>
          <t>s-tribe.net</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46289</v>
      </c>
      <c r="L1293" s="46" t="inlineStr">
        <is>
          <t>High Quality Dofollow Backlinks DA 50 PA 40 Premium PBN Network Service newimagecanopy.com Rank First Page Google Fast SEO Link Building Buy Backlinks Online Cheap</t>
        </is>
      </c>
      <c r="M1293" s="46" t="inlineStr">
        <is>
          <t>https://s-tribe.net/link-profile-hub/proven-seo-authority-backlinks-for-higher-da-and-dr-scores-secure-first-page-positions-with-safe-link-velocity-3c6e92.html</t>
        </is>
      </c>
      <c r="N1293" s="46" t="inlineStr">
        <is>
          <t>Proven SEO Authority Backlinks for Higher DA and DR Scores. Secure First Page Positions, with Safe Link Velocity.</t>
        </is>
      </c>
      <c r="O1293" s="47" t="inlineStr">
        <is>
          <t>Both</t>
        </is>
      </c>
      <c r="P1293" s="47" t="inlineStr">
        <is>
          <t>104.21.20.242</t>
        </is>
      </c>
      <c r="Q1293" s="46" t="inlineStr">
        <is>
          <t>domain:s-tribe.net</t>
        </is>
      </c>
    </row>
    <row r="1294" ht="15.75" customHeight="1">
      <c r="A1294" s="46" t="inlineStr">
        <is>
          <t>sahammurah.com</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46247</v>
      </c>
      <c r="L1294" s="46" t="inlineStr">
        <is>
          <t>High Quality Dofollow Backlinks DA 50 PA 40 Premium PBN Network Service newimagecanopy.com Rank First Page Google Fast SEO Link Building Buy Backlinks Online Cheap</t>
        </is>
      </c>
      <c r="M1294" s="46" t="inlineStr">
        <is>
          <t>https://sahammurah.com/all/2056/30.html</t>
        </is>
      </c>
      <c r="N1294" s="46" t="inlineStr">
        <is>
          <t>🏆🏆Boost your Google rankings with Premium PBN &amp; Link Building🏆🏆</t>
        </is>
      </c>
      <c r="O1294" s="47" t="inlineStr">
        <is>
          <t>Both</t>
        </is>
      </c>
      <c r="P1294" s="47" t="inlineStr">
        <is>
          <t>104.21.18.99</t>
        </is>
      </c>
      <c r="Q1294" s="46" t="inlineStr">
        <is>
          <t>domain:sahammurah.com</t>
        </is>
      </c>
    </row>
    <row r="1295" ht="15.75" customHeight="1">
      <c r="A1295" s="46" t="inlineStr">
        <is>
          <t>searchbacklinks.online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46308</v>
      </c>
      <c r="L1295" s="46" t="inlineStr">
        <is>
          <t>Build Strong SEO Authority with High Quality Links from shadyvent.com</t>
        </is>
      </c>
      <c r="M1295" s="46" t="inlineStr">
        <is>
          <t>https://searchbacklinks.online/dir/authority-backlink-services-187263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104.21.36.165</t>
        </is>
      </c>
      <c r="Q1295" s="46" t="inlineStr">
        <is>
          <t>domain:searchbacklinks.online</t>
        </is>
      </c>
    </row>
    <row r="1296" ht="15.75" customHeight="1">
      <c r="A1296" s="46" t="inlineStr">
        <is>
          <t>searchrankingchecker.online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46283</v>
      </c>
      <c r="L1296" s="46" t="inlineStr">
        <is>
          <t>Build Strong SEO Authority with High Quality Links from shadyvent.com</t>
        </is>
      </c>
      <c r="M1296" s="46" t="inlineStr">
        <is>
          <t>https://searchrankingchecker.online/dir/authority-backlink-services-187263</t>
        </is>
      </c>
      <c r="N1296" s="46" t="inlineStr">
        <is>
          <t>Premium Link Building Services Designed to Help Websites Build Strong Backlink Authority, Improve Google Rankings, and Increase Search Engine Visibility - Page 187,263</t>
        </is>
      </c>
      <c r="O1296" s="47" t="inlineStr">
        <is>
          <t>Both</t>
        </is>
      </c>
      <c r="P1296" s="47" t="inlineStr">
        <is>
          <t>172.67.181.208</t>
        </is>
      </c>
      <c r="Q1296" s="46" t="inlineStr">
        <is>
          <t>domain:searchrankingchecker.online</t>
        </is>
      </c>
    </row>
    <row r="1297" ht="15.75" customHeight="1">
      <c r="A1297" s="46" t="inlineStr">
        <is>
          <t>seo-asia.link</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46279</v>
      </c>
      <c r="L1297" s="46" t="inlineStr">
        <is>
          <t>Build Strong SEO Authority with High Quality Links from shadyvent.com</t>
        </is>
      </c>
      <c r="M1297" s="46" t="inlineStr">
        <is>
          <t>https://seo-asia.link/dir/authority-backlink-services-187263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172.67.141.25</t>
        </is>
      </c>
      <c r="Q1297" s="46" t="inlineStr">
        <is>
          <t>domain:seo-asia.link</t>
        </is>
      </c>
    </row>
    <row r="1298" ht="15.75" customHeight="1">
      <c r="A1298" s="46" t="inlineStr">
        <is>
          <t>seo-revealed.club</t>
        </is>
      </c>
      <c r="B1298" s="46" t="inlineStr">
        <is>
          <t>Spam (Disavow)</t>
        </is>
      </c>
      <c r="C1298" s="47" t="n">
        <v>14</v>
      </c>
      <c r="D1298" s="48" t="n">
        <v>2</v>
      </c>
      <c r="E1298" s="48" t="inlineStr"/>
      <c r="F1298" s="48" t="n">
        <v>9</v>
      </c>
      <c r="G1298" s="47" t="inlineStr">
        <is>
          <t>Yes</t>
        </is>
      </c>
      <c r="H1298" s="46" t="inlineStr">
        <is>
          <t>newimagecanopy.com</t>
        </is>
      </c>
      <c r="I1298" s="47" t="n">
        <v>2</v>
      </c>
      <c r="J1298" s="47" t="n">
        <v>0</v>
      </c>
      <c r="K1298" s="49" t="n">
        <v>46287</v>
      </c>
      <c r="L1298" s="46" t="inlineStr">
        <is>
          <t>newimagecanopy.com</t>
        </is>
      </c>
      <c r="M1298" s="46" t="inlineStr">
        <is>
          <t>https://seo-revealed.club/a29xarye-list/</t>
        </is>
      </c>
      <c r="N1298" s="46" t="inlineStr">
        <is>
          <t>📛 Make AI recommend your brand, product or service. | a29xarye</t>
        </is>
      </c>
      <c r="O1298" s="47" t="inlineStr">
        <is>
          <t>Semrush</t>
        </is>
      </c>
      <c r="P1298" s="47" t="inlineStr">
        <is>
          <t>104.21.88.230</t>
        </is>
      </c>
      <c r="Q1298" s="46" t="inlineStr">
        <is>
          <t>domain:seo-revealed.club</t>
        </is>
      </c>
    </row>
    <row r="1299" ht="15.75" customHeight="1">
      <c r="A1299" s="46" t="inlineStr">
        <is>
          <t>seoauditchecker.shop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https://seoauditchecker.shop/dir/authority-backlink-services-187263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104.21.53.167</t>
        </is>
      </c>
      <c r="Q1299" s="46" t="inlineStr">
        <is>
          <t>domain:seoauditchecker.shop</t>
        </is>
      </c>
    </row>
    <row r="1300" ht="15.75" customHeight="1">
      <c r="A1300" s="46" t="inlineStr">
        <is>
          <t>seobacklinkbuildingservices.online</t>
        </is>
      </c>
      <c r="B1300" s="46" t="inlineStr">
        <is>
          <t>Spam (Disavow)</t>
        </is>
      </c>
      <c r="C1300" s="47" t="n">
        <v>0</v>
      </c>
      <c r="D1300" s="48" t="n">
        <v>2</v>
      </c>
      <c r="E1300" s="48" t="inlineStr"/>
      <c r="F1300" s="48" t="n">
        <v>0</v>
      </c>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https://seobacklinkbuildingservices.online/dir/authority-backlink-services-187263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172.67.186.248</t>
        </is>
      </c>
      <c r="Q1300" s="46" t="inlineStr">
        <is>
          <t>domain:seobacklinkbuildingservices.online</t>
        </is>
      </c>
    </row>
    <row r="1301" ht="15.75" customHeight="1">
      <c r="A1301" s="46" t="inlineStr">
        <is>
          <t>seobacklinkchecker.space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104.21.26.202</t>
        </is>
      </c>
      <c r="Q1301" s="46" t="inlineStr">
        <is>
          <t>domain:seobacklinkchecker.space</t>
        </is>
      </c>
    </row>
    <row r="1302" ht="15.75" customHeight="1">
      <c r="A1302" s="46" t="inlineStr">
        <is>
          <t>seobacklinkschecker.space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46306</v>
      </c>
      <c r="L1302" s="46" t="inlineStr">
        <is>
          <t>Build Strong SEO Authority with High Quality Links from shadyvent.com</t>
        </is>
      </c>
      <c r="M1302" s="46" t="inlineStr">
        <is>
          <t>https://seobacklinkschecker.space/dir/authority-backlink-services-187263</t>
        </is>
      </c>
      <c r="N1302" s="46" t="inlineStr">
        <is>
          <t>Premium Link Building Services Designed to Help Websites Build Strong Backlink Authority, Improve Google Rankings, and Increase Search Engine Visibility - Page 187,263</t>
        </is>
      </c>
      <c r="O1302" s="47" t="inlineStr">
        <is>
          <t>Semrush</t>
        </is>
      </c>
      <c r="P1302" s="47" t="inlineStr">
        <is>
          <t>172.67.165.155</t>
        </is>
      </c>
      <c r="Q1302" s="46" t="inlineStr">
        <is>
          <t>domain:seobacklinkschecker.space</t>
        </is>
      </c>
    </row>
    <row r="1303" ht="15.75" customHeight="1">
      <c r="A1303" s="46" t="inlineStr">
        <is>
          <t>seobacklinkschecker.store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46284</v>
      </c>
      <c r="L1303" s="46" t="inlineStr">
        <is>
          <t>Expert SEO Links and Backlinks for newimagecanopy.com Ranking Growth</t>
        </is>
      </c>
      <c r="M1303" s="46" t="inlineStr">
        <is>
          <t>https://seobacklinkschecker.store/dir/professional-link-building-147306</t>
        </is>
      </c>
      <c r="N1303" s="46" t="inlineStr">
        <is>
          <t>Expert Premium Backlink Building Services Helping Websites Strengthen Their SEO Profiles, Improve Search Engine Rankings, and Attract More Organic Visitors - Page 147,306</t>
        </is>
      </c>
      <c r="O1303" s="47" t="inlineStr">
        <is>
          <t>Both</t>
        </is>
      </c>
      <c r="P1303" s="47" t="inlineStr">
        <is>
          <t>172.67.196.95</t>
        </is>
      </c>
      <c r="Q1303" s="46" t="inlineStr">
        <is>
          <t>domain:seobacklinkschecker.store</t>
        </is>
      </c>
    </row>
    <row r="1304" ht="15.75" customHeight="1">
      <c r="A1304" s="46" t="inlineStr">
        <is>
          <t>seocheckerforfree.online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46283</v>
      </c>
      <c r="L1304" s="46" t="inlineStr">
        <is>
          <t>Build Strong SEO Authority with High Quality Links from shadyvent.com</t>
        </is>
      </c>
      <c r="M1304" s="46" t="inlineStr">
        <is>
          <t>https://seocheckerforfree.online/dir/authority-backlink-services-187263</t>
        </is>
      </c>
      <c r="N1304" s="46" t="inlineStr">
        <is>
          <t>Premium Link Building Services Designed to Help Websites Build Strong Backlink Authority, Improve Google Rankings, and Increase Search Engine Visibility - Page 187,263</t>
        </is>
      </c>
      <c r="O1304" s="47" t="inlineStr">
        <is>
          <t>Both</t>
        </is>
      </c>
      <c r="P1304" s="47" t="inlineStr">
        <is>
          <t>104.21.20.11</t>
        </is>
      </c>
      <c r="Q1304" s="46" t="inlineStr">
        <is>
          <t>domain:seocheckerforfree.online</t>
        </is>
      </c>
    </row>
    <row r="1305" ht="15.75" customHeight="1">
      <c r="A1305" s="46" t="inlineStr">
        <is>
          <t>seocheckerforfree.site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46303</v>
      </c>
      <c r="L1305" s="46" t="inlineStr">
        <is>
          <t>Build Strong SEO Authority with High Quality Links from shadyvent.com</t>
        </is>
      </c>
      <c r="M1305" s="46" t="inlineStr">
        <is>
          <t>https://seocheckerforfree.site/dir/authority-backlink-services-187263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172.67.165.34</t>
        </is>
      </c>
      <c r="Q1305" s="46" t="inlineStr">
        <is>
          <t>domain:seocheckerforfree.site</t>
        </is>
      </c>
    </row>
    <row r="1306" ht="15.75" customHeight="1">
      <c r="A1306" s="46" t="inlineStr">
        <is>
          <t>seocheckerfree.shop</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46308</v>
      </c>
      <c r="L1306" s="46" t="inlineStr">
        <is>
          <t>Build Strong SEO Authority with High Quality Links from shadyvent.com</t>
        </is>
      </c>
      <c r="M1306" s="46" t="inlineStr">
        <is>
          <t>https://seocheckerfree.shop/dir/authority-backlink-services-187263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172.67.163.90</t>
        </is>
      </c>
      <c r="Q1306" s="46" t="inlineStr">
        <is>
          <t>domain:seocheckerfree.shop</t>
        </is>
      </c>
    </row>
    <row r="1307" ht="15.75" customHeight="1">
      <c r="A1307" s="46" t="inlineStr">
        <is>
          <t>seocheckerfree.space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46283</v>
      </c>
      <c r="L1307" s="46" t="inlineStr">
        <is>
          <t>Build Strong SEO Authority with High Quality Links from shadyvent.com</t>
        </is>
      </c>
      <c r="M1307" s="46" t="inlineStr">
        <is>
          <t>https://seocheckerfree.space/dir/authority-backlink-services-187263</t>
        </is>
      </c>
      <c r="N1307" s="46" t="inlineStr">
        <is>
          <t>Premium Link Building Services Designed to Help Websites Build Strong Backlink Authority, Improve Google Rankings, and Increase Search Engine Visibility - Page 187,263</t>
        </is>
      </c>
      <c r="O1307" s="47" t="inlineStr">
        <is>
          <t>Both</t>
        </is>
      </c>
      <c r="P1307" s="47" t="inlineStr">
        <is>
          <t>172.67.213.146</t>
        </is>
      </c>
      <c r="Q1307" s="46" t="inlineStr">
        <is>
          <t>domain:seocheckerfree.space</t>
        </is>
      </c>
    </row>
    <row r="1308" ht="15.75" customHeight="1">
      <c r="A1308" s="46" t="inlineStr">
        <is>
          <t>seocheckerfree.store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https://seocheckerfree.store/dir/authority-backlink-services-187263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104.21.19.30</t>
        </is>
      </c>
      <c r="Q1308" s="46" t="inlineStr">
        <is>
          <t>domain:seocheckerfree.store</t>
        </is>
      </c>
    </row>
    <row r="1309" ht="15.75" customHeight="1">
      <c r="A1309" s="46" t="inlineStr">
        <is>
          <t>seocheckerfreetool.shop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https://seocheckerfreetool.shop/dir/authority-backlink-services-187263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172.67.167.85</t>
        </is>
      </c>
      <c r="Q1309" s="46" t="inlineStr">
        <is>
          <t>domain:seocheckerfreetool.shop</t>
        </is>
      </c>
    </row>
    <row r="1310" ht="15.75" customHeight="1">
      <c r="A1310" s="46" t="inlineStr">
        <is>
          <t>seocheckerfreetool.space</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46306</v>
      </c>
      <c r="L1310" s="46" t="inlineStr">
        <is>
          <t>Build Strong SEO Authority with High Quality Links from shadyvent.com</t>
        </is>
      </c>
      <c r="M1310" s="46" t="inlineStr">
        <is>
          <t>https://seocheckerfreetool.space/dir/authority-backlink-services-187263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172.67.175.253</t>
        </is>
      </c>
      <c r="Q1310" s="46" t="inlineStr">
        <is>
          <t>domain:seocheckerfreetool.space</t>
        </is>
      </c>
    </row>
    <row r="1311" ht="15.75" customHeight="1">
      <c r="A1311" s="46" t="inlineStr">
        <is>
          <t>seocheckeronline.shop</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46303</v>
      </c>
      <c r="L1311" s="46" t="inlineStr">
        <is>
          <t>Build Strong SEO Authority with High Quality Links from shadyvent.com</t>
        </is>
      </c>
      <c r="M1311" s="46" t="inlineStr">
        <is>
          <t>https://seocheckeronline.shop/dir/authority-backlink-services-187263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104.21.59.226</t>
        </is>
      </c>
      <c r="Q1311" s="46" t="inlineStr">
        <is>
          <t>domain:seocheckeronline.shop</t>
        </is>
      </c>
    </row>
    <row r="1312" ht="15.75" customHeight="1">
      <c r="A1312" s="46" t="inlineStr">
        <is>
          <t>seocheckerrank.online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46289</v>
      </c>
      <c r="L1312" s="46" t="inlineStr">
        <is>
          <t>Expert SEO Links and Backlinks for newimagecanopy.com Ranking Growth</t>
        </is>
      </c>
      <c r="M1312" s="46" t="inlineStr">
        <is>
          <t>https://seocheckerrank.online/dir/professional-link-building-147306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104.21.57.121</t>
        </is>
      </c>
      <c r="Q1312" s="46" t="inlineStr">
        <is>
          <t>domain:seocheckerrank.online</t>
        </is>
      </c>
    </row>
    <row r="1313" ht="15.75" customHeight="1">
      <c r="A1313" s="46" t="inlineStr">
        <is>
          <t>seocheckerrank.site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https://seocheckerrank.site/dir/authority-backlink-services-187263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104.21.36.154</t>
        </is>
      </c>
      <c r="Q1313" s="46" t="inlineStr">
        <is>
          <t>domain:seocheckerrank.site</t>
        </is>
      </c>
    </row>
    <row r="1314" ht="15.75" customHeight="1">
      <c r="A1314" s="46" t="inlineStr">
        <is>
          <t>seocheckers.online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46306</v>
      </c>
      <c r="L1314" s="46" t="inlineStr">
        <is>
          <t>Build Strong SEO Authority with High Quality Links from shadyvent.com</t>
        </is>
      </c>
      <c r="M1314" s="46" t="inlineStr">
        <is>
          <t>https://seocheckers.online/dir/authority-backlink-services-187263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172.67.198.105</t>
        </is>
      </c>
      <c r="Q1314" s="46" t="inlineStr">
        <is>
          <t>domain:seocheckers.online</t>
        </is>
      </c>
    </row>
    <row r="1315" ht="15.75" customHeight="1">
      <c r="A1315" s="46" t="inlineStr">
        <is>
          <t>seocheckertool.website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46305</v>
      </c>
      <c r="L1315" s="46" t="inlineStr">
        <is>
          <t>Build Strong SEO Authority with High Quality Links from shadyvent.com</t>
        </is>
      </c>
      <c r="M1315" s="46" t="inlineStr">
        <is>
          <t>https://seocheckertool.website/dir/authority-backlink-services-187263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172.67.156.215</t>
        </is>
      </c>
      <c r="Q1315" s="46" t="inlineStr">
        <is>
          <t>domain:seocheckertool.website</t>
        </is>
      </c>
    </row>
    <row r="1316" ht="15.75" customHeight="1">
      <c r="A1316" s="46" t="inlineStr">
        <is>
          <t>seocheckertools.store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46284</v>
      </c>
      <c r="L1316" s="46" t="inlineStr">
        <is>
          <t>Build Strong SEO Authority with High Quality Links from shadyvent.com</t>
        </is>
      </c>
      <c r="M1316" s="46" t="inlineStr">
        <is>
          <t>https://seocheckertools.store/dir/authority-backlink-services-187263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104.21.2.52</t>
        </is>
      </c>
      <c r="Q1316" s="46" t="inlineStr">
        <is>
          <t>domain:seocheckertools.store</t>
        </is>
      </c>
    </row>
    <row r="1317" ht="15.75" customHeight="1">
      <c r="A1317" s="46" t="inlineStr">
        <is>
          <t>seodapachecker.shop</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46300</v>
      </c>
      <c r="L1317" s="46" t="inlineStr">
        <is>
          <t>Build Strong SEO Authority with High Quality Links from shadyvent.com</t>
        </is>
      </c>
      <c r="M1317" s="46" t="inlineStr">
        <is>
          <t>https://seodapachecker.shop/dir/authority-backlink-services-187263</t>
        </is>
      </c>
      <c r="N1317" s="46" t="inlineStr">
        <is>
          <t>Premium Link Building Services Designed to Help Websites Build Strong Backlink Authority, Improve Google Rankings, and Increase Search Engine Visibility - Page 187,263</t>
        </is>
      </c>
      <c r="O1317" s="47" t="inlineStr">
        <is>
          <t>Semrush</t>
        </is>
      </c>
      <c r="P1317" s="47" t="inlineStr">
        <is>
          <t>104.21.65.215</t>
        </is>
      </c>
      <c r="Q1317" s="46" t="inlineStr">
        <is>
          <t>domain:seodapachecker.shop</t>
        </is>
      </c>
    </row>
    <row r="1318" ht="15.75" customHeight="1">
      <c r="A1318" s="46" t="inlineStr">
        <is>
          <t>seofreechecker.website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46283</v>
      </c>
      <c r="L1318" s="46" t="inlineStr">
        <is>
          <t>Build Strong SEO Authority with High Quality Links from shadyvent.com</t>
        </is>
      </c>
      <c r="M1318" s="46" t="inlineStr">
        <is>
          <t>https://seofreechecker.website/dir/authority-backlink-services-187263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172.67.190.247</t>
        </is>
      </c>
      <c r="Q1318" s="46" t="inlineStr">
        <is>
          <t>domain:seofreechecker.website</t>
        </is>
      </c>
    </row>
    <row r="1319" ht="15.75" customHeight="1">
      <c r="A1319" s="46" t="inlineStr">
        <is>
          <t>seolinkchecker.online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46283</v>
      </c>
      <c r="L1319" s="46" t="inlineStr">
        <is>
          <t>Expert SEO Links and Backlinks for newimagecanopy.com Ranking Growth</t>
        </is>
      </c>
      <c r="M1319" s="46" t="inlineStr">
        <is>
          <t>https://seolinkchecker.online/dir/professional-link-building-147306</t>
        </is>
      </c>
      <c r="N1319" s="46" t="inlineStr">
        <is>
          <t>Expert Premium Backlink Building Services Helping Websites Strengthen Their SEO Profiles, Improve Search Engine Rankings, and Attract More Organic Visitors - Page 147,306</t>
        </is>
      </c>
      <c r="O1319" s="47" t="inlineStr">
        <is>
          <t>Both</t>
        </is>
      </c>
      <c r="P1319" s="47" t="inlineStr">
        <is>
          <t>172.67.174.81</t>
        </is>
      </c>
      <c r="Q1319" s="46" t="inlineStr">
        <is>
          <t>domain:seolinkchecker.online</t>
        </is>
      </c>
    </row>
    <row r="1320" ht="15.75" customHeight="1">
      <c r="A1320" s="46" t="inlineStr">
        <is>
          <t>seolinkchecker.site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46302</v>
      </c>
      <c r="L1320" s="46" t="inlineStr">
        <is>
          <t>Build Strong SEO Authority with High Quality Links from shadyvent.com</t>
        </is>
      </c>
      <c r="M1320" s="46" t="inlineStr">
        <is>
          <t>https://seolinkchecker.site/dir/authority-backlink-services-187263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172.67.135.6</t>
        </is>
      </c>
      <c r="Q1320" s="46" t="inlineStr">
        <is>
          <t>domain:seolinkchecker.site</t>
        </is>
      </c>
    </row>
    <row r="1321" ht="15.75" customHeight="1">
      <c r="A1321" s="46" t="inlineStr">
        <is>
          <t>seoonlinechecker.space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46303</v>
      </c>
      <c r="L1321" s="46" t="inlineStr">
        <is>
          <t>Build Strong SEO Authority with High Quality Links from shadyvent.com</t>
        </is>
      </c>
      <c r="M1321" s="46" t="inlineStr">
        <is>
          <t>https://seoonlinechecker.space/dir/authority-backlink-services-187263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172.67.179.208</t>
        </is>
      </c>
      <c r="Q1321" s="46" t="inlineStr">
        <is>
          <t>domain:seoonlinechecker.space</t>
        </is>
      </c>
    </row>
    <row r="1322" ht="15.75" customHeight="1">
      <c r="A1322" s="46" t="inlineStr">
        <is>
          <t>seopadachecker.online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https://seopadachecker.online/dir/authority-backlink-services-187263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172.67.152.65</t>
        </is>
      </c>
      <c r="Q1322" s="46" t="inlineStr">
        <is>
          <t>domain:seopadachecker.online</t>
        </is>
      </c>
    </row>
    <row r="1323" ht="15.75" customHeight="1">
      <c r="A1323" s="46" t="inlineStr">
        <is>
          <t>seopadachecker.space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https://seopadachecker.space/dir/authority-backlink-services-187263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172.67.143.208</t>
        </is>
      </c>
      <c r="Q1323" s="46" t="inlineStr">
        <is>
          <t>domain:seopadachecker.space</t>
        </is>
      </c>
    </row>
    <row r="1324" ht="15.75" customHeight="1">
      <c r="A1324" s="46" t="inlineStr">
        <is>
          <t>seopagerankchecker.online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https://seopagerankchecker.online/dir/authority-backlink-services-187263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Ahrefs</t>
        </is>
      </c>
      <c r="P1324" s="47" t="inlineStr"/>
      <c r="Q1324" s="46" t="inlineStr">
        <is>
          <t>domain:seopagerankchecker.online</t>
        </is>
      </c>
    </row>
    <row r="1325" ht="15.75" customHeight="1">
      <c r="A1325" s="46" t="inlineStr">
        <is>
          <t>seoqualitychecker.site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46284</v>
      </c>
      <c r="L1325" s="46" t="inlineStr">
        <is>
          <t>Build Strong SEO Authority with High Quality Links from shadyvent.com</t>
        </is>
      </c>
      <c r="M1325" s="46" t="inlineStr">
        <is>
          <t>https://seoqualitychecker.site/dir/authority-backlink-services-187263</t>
        </is>
      </c>
      <c r="N1325" s="46" t="inlineStr">
        <is>
          <t>Premium Link Building Services Designed to Help Websites Build Strong Backlink Authority, Improve Google Rankings, and Increase Search Engine Visibility - Page 187,263</t>
        </is>
      </c>
      <c r="O1325" s="47" t="inlineStr">
        <is>
          <t>Both</t>
        </is>
      </c>
      <c r="P1325" s="47" t="inlineStr">
        <is>
          <t>104.21.66.225</t>
        </is>
      </c>
      <c r="Q1325" s="46" t="inlineStr">
        <is>
          <t>domain:seoqualitychecker.site</t>
        </is>
      </c>
    </row>
    <row r="1326" ht="15.75" customHeight="1">
      <c r="A1326" s="46" t="inlineStr">
        <is>
          <t>seorankcheckerfree.site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46302</v>
      </c>
      <c r="L1326" s="46" t="inlineStr">
        <is>
          <t>Build Strong SEO Authority with High Quality Links from shadyvent.com</t>
        </is>
      </c>
      <c r="M1326" s="46" t="inlineStr">
        <is>
          <t>https://seorankcheckerfree.site/dir/authority-backlink-services-187263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104.21.77.58</t>
        </is>
      </c>
      <c r="Q1326" s="46" t="inlineStr">
        <is>
          <t>domain:seorankcheckerfree.site</t>
        </is>
      </c>
    </row>
    <row r="1327" ht="15.75" customHeight="1">
      <c r="A1327" s="46" t="inlineStr">
        <is>
          <t>seorankcheckertool.site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46303</v>
      </c>
      <c r="L1327" s="46" t="inlineStr">
        <is>
          <t>Build Strong SEO Authority with High Quality Links from shadyvent.com</t>
        </is>
      </c>
      <c r="M1327" s="46" t="inlineStr">
        <is>
          <t>https://seorankcheckertool.site/dir/authority-backlink-services-187263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172.67.193.206</t>
        </is>
      </c>
      <c r="Q1327" s="46" t="inlineStr">
        <is>
          <t>domain:seorankcheckertool.site</t>
        </is>
      </c>
    </row>
    <row r="1328" ht="15.75" customHeight="1">
      <c r="A1328" s="46" t="inlineStr">
        <is>
          <t>seorankcheckertool.space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46302</v>
      </c>
      <c r="L1328" s="46" t="inlineStr">
        <is>
          <t>Build Strong SEO Authority with High Quality Links from shadyvent.com</t>
        </is>
      </c>
      <c r="M1328" s="46" t="inlineStr">
        <is>
          <t>https://seorankcheckertool.space/dir/authority-backlink-services-187263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104.21.27.172</t>
        </is>
      </c>
      <c r="Q1328" s="46" t="inlineStr">
        <is>
          <t>domain:seorankcheckertool.space</t>
        </is>
      </c>
    </row>
    <row r="1329" ht="15.75" customHeight="1">
      <c r="A1329" s="46" t="inlineStr">
        <is>
          <t>seorankingchecker.shop</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46283</v>
      </c>
      <c r="L1329" s="46" t="inlineStr">
        <is>
          <t>Build Strong SEO Authority with High Quality Links from shadyvent.com</t>
        </is>
      </c>
      <c r="M1329" s="46" t="inlineStr">
        <is>
          <t>https://seorankingchecker.shop/dir/authority-backlink-services-187263</t>
        </is>
      </c>
      <c r="N1329" s="46" t="inlineStr">
        <is>
          <t>Premium Link Building Services Designed to Help Websites Build Strong Backlink Authority, Improve Google Rankings, and Increase Search Engine Visibility - Page 187,263</t>
        </is>
      </c>
      <c r="O1329" s="47" t="inlineStr">
        <is>
          <t>Both</t>
        </is>
      </c>
      <c r="P1329" s="47" t="inlineStr">
        <is>
          <t>172.67.153.146</t>
        </is>
      </c>
      <c r="Q1329" s="46" t="inlineStr">
        <is>
          <t>domain:seorankingchecker.shop</t>
        </is>
      </c>
    </row>
    <row r="1330" ht="15.75" customHeight="1">
      <c r="A1330" s="46" t="inlineStr">
        <is>
          <t>seorankingchecker.site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46302</v>
      </c>
      <c r="L1330" s="46" t="inlineStr">
        <is>
          <t>Build Strong SEO Authority with High Quality Links from shadyvent.com</t>
        </is>
      </c>
      <c r="M1330" s="46" t="inlineStr">
        <is>
          <t>https://seorankingchecker.site/dir/authority-backlink-services-187263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104.21.12.9</t>
        </is>
      </c>
      <c r="Q1330" s="46" t="inlineStr">
        <is>
          <t>domain:seorankingchecker.site</t>
        </is>
      </c>
    </row>
    <row r="1331" ht="15.75" customHeight="1">
      <c r="A1331" s="46" t="inlineStr">
        <is>
          <t>seorankingschecker.online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https://seorankingschecker.online/dir/authority-backlink-services-187263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104.21.83.143</t>
        </is>
      </c>
      <c r="Q1331" s="46" t="inlineStr">
        <is>
          <t>domain:seorankingschecker.online</t>
        </is>
      </c>
    </row>
    <row r="1332" ht="15.75" customHeight="1">
      <c r="A1332" s="46" t="inlineStr">
        <is>
          <t>seoresultchecker.site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https://seoresultchecker.site/dir/authority-backlink-services-187263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104.21.16.216</t>
        </is>
      </c>
      <c r="Q1332" s="46" t="inlineStr">
        <is>
          <t>domain:seoresultchecker.site</t>
        </is>
      </c>
    </row>
    <row r="1333" ht="15.75" customHeight="1">
      <c r="A1333" s="46" t="inlineStr">
        <is>
          <t>seorocketmedia.info</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46288</v>
      </c>
      <c r="L1333" s="46" t="inlineStr">
        <is>
          <t>Build Strong SEO Authority with High Quality Links from shadyvent.com</t>
        </is>
      </c>
      <c r="M1333" s="46" t="inlineStr">
        <is>
          <t>https://seorocketmedia.info/dir/authority-backlink-services-187263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104.21.28.52</t>
        </is>
      </c>
      <c r="Q1333" s="46" t="inlineStr">
        <is>
          <t>domain:seorocketmedia.info</t>
        </is>
      </c>
    </row>
    <row r="1334" ht="15.75" customHeight="1">
      <c r="A1334" s="46" t="inlineStr">
        <is>
          <t>seoscorecheckertool.shop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Build Strong SEO Authority with High Quality Links from shadyvent.com</t>
        </is>
      </c>
      <c r="M1334" s="46" t="inlineStr">
        <is>
          <t>https://seoscorecheckertool.shop/dir/authority-backlink-services-187263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104.21.75.150</t>
        </is>
      </c>
      <c r="Q1334" s="46" t="inlineStr">
        <is>
          <t>domain:seoscorecheckertool.shop</t>
        </is>
      </c>
    </row>
    <row r="1335" ht="15.75" customHeight="1">
      <c r="A1335" s="46" t="inlineStr">
        <is>
          <t>seoserpchecker.site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46304</v>
      </c>
      <c r="L1335" s="46" t="inlineStr">
        <is>
          <t>Build Strong SEO Authority with High Quality Links from shadyvent.com</t>
        </is>
      </c>
      <c r="M1335" s="46" t="inlineStr">
        <is>
          <t>https://seoserpchecker.site/dir/authority-backlink-services-187263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172.67.185.172</t>
        </is>
      </c>
      <c r="Q1335" s="46" t="inlineStr">
        <is>
          <t>domain:seoserpchecker.site</t>
        </is>
      </c>
    </row>
    <row r="1336" ht="15.75" customHeight="1">
      <c r="A1336" s="46" t="inlineStr">
        <is>
          <t>seoserpchecker.website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46303</v>
      </c>
      <c r="L1336" s="46" t="inlineStr">
        <is>
          <t>Build Strong SEO Authority with High Quality Links from shadyvent.com</t>
        </is>
      </c>
      <c r="M1336" s="46" t="inlineStr">
        <is>
          <t>https://seoserpchecker.website/dir/authority-backlink-services-187263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104.21.3.73</t>
        </is>
      </c>
      <c r="Q1336" s="46" t="inlineStr">
        <is>
          <t>domain:seoserpchecker.website</t>
        </is>
      </c>
    </row>
    <row r="1337" ht="15.75" customHeight="1">
      <c r="A1337" s="46" t="inlineStr">
        <is>
          <t>seositechecker.shop</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104.21.94.90</t>
        </is>
      </c>
      <c r="Q1337" s="46" t="inlineStr">
        <is>
          <t>domain:seositechecker.shop</t>
        </is>
      </c>
    </row>
    <row r="1338" ht="15.75" customHeight="1">
      <c r="A1338" s="46" t="inlineStr">
        <is>
          <t>seositecheckerfree.shop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46304</v>
      </c>
      <c r="L1338" s="46" t="inlineStr">
        <is>
          <t>Build Strong SEO Authority with High Quality Links from shadyvent.com</t>
        </is>
      </c>
      <c r="M1338" s="46" t="inlineStr">
        <is>
          <t>https://seositecheckerfree.shop/dir/authority-backlink-services-187263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104.21.13.73</t>
        </is>
      </c>
      <c r="Q1338" s="46" t="inlineStr">
        <is>
          <t>domain:seositecheckerfree.shop</t>
        </is>
      </c>
    </row>
    <row r="1339" ht="15.75" customHeight="1">
      <c r="A1339" s="46" t="inlineStr">
        <is>
          <t>seositecheckerfree.website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46305</v>
      </c>
      <c r="L1339" s="46" t="inlineStr">
        <is>
          <t>Build Strong SEO Authority with High Quality Links from shadyvent.com</t>
        </is>
      </c>
      <c r="M1339" s="46" t="inlineStr">
        <is>
          <t>https://seositecheckerfree.website/dir/authority-backlink-services-187263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172.67.172.18</t>
        </is>
      </c>
      <c r="Q1339" s="46" t="inlineStr">
        <is>
          <t>domain:seositecheckerfree.website</t>
        </is>
      </c>
    </row>
    <row r="1340" ht="15.75" customHeight="1">
      <c r="A1340" s="46" t="inlineStr">
        <is>
          <t>seostrengthchecker.space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46304</v>
      </c>
      <c r="L1340" s="46" t="inlineStr">
        <is>
          <t>Build Strong SEO Authority with High Quality Links from shadyvent.com</t>
        </is>
      </c>
      <c r="M1340" s="46" t="inlineStr">
        <is>
          <t>https://seostrengthchecker.space/dir/authority-backlink-services-187263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104.21.11.48</t>
        </is>
      </c>
      <c r="Q1340" s="46" t="inlineStr">
        <is>
          <t>domain:seostrengthchecker.space</t>
        </is>
      </c>
    </row>
    <row r="1341" ht="15.75" customHeight="1">
      <c r="A1341" s="46" t="inlineStr">
        <is>
          <t>seotoolchecker.shop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https://seotoolchecker.shop/dir/authority-backlink-services-187263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172.67.141.3</t>
        </is>
      </c>
      <c r="Q1341" s="46" t="inlineStr">
        <is>
          <t>domain:seotoolchecker.shop</t>
        </is>
      </c>
    </row>
    <row r="1342" ht="15.75" customHeight="1">
      <c r="A1342" s="46" t="inlineStr">
        <is>
          <t>seourlchecker.online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https://seourlchecker.online/dir/authority-backlink-services-187263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172.67.219.16</t>
        </is>
      </c>
      <c r="Q1342" s="46" t="inlineStr">
        <is>
          <t>domain:seourlchecker.online</t>
        </is>
      </c>
    </row>
    <row r="1343" ht="15.75" customHeight="1">
      <c r="A1343" s="46" t="inlineStr">
        <is>
          <t>seourlchecker.shop</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Expert SEO Links and Backlinks for newimagecanopy.com Ranking Growth</t>
        </is>
      </c>
      <c r="M1343" s="46" t="inlineStr">
        <is>
          <t>https://seourlchecker.shop/dir/professional-link-building-147306</t>
        </is>
      </c>
      <c r="N1343" s="46" t="inlineStr">
        <is>
          <t>Expert Premium Backlink Building Services Helping Websites Strengthen Their SEO Profiles, Improve Search Engine Rankings, and Attract More Organic Visitors - Page 147,306</t>
        </is>
      </c>
      <c r="O1343" s="47" t="inlineStr">
        <is>
          <t>Both</t>
        </is>
      </c>
      <c r="P1343" s="47" t="inlineStr">
        <is>
          <t>104.21.58.128</t>
        </is>
      </c>
      <c r="Q1343" s="46" t="inlineStr">
        <is>
          <t>domain:seourlchecker.shop</t>
        </is>
      </c>
    </row>
    <row r="1344" ht="15.75" customHeight="1">
      <c r="A1344" s="46" t="inlineStr">
        <is>
          <t>seourlchecker.site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46303</v>
      </c>
      <c r="L1344" s="46" t="inlineStr">
        <is>
          <t>Build Strong SEO Authority with High Quality Links from shadyvent.com</t>
        </is>
      </c>
      <c r="M1344" s="46" t="inlineStr">
        <is>
          <t>https://seourlchecker.site/dir/authority-backlink-services-187263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172.67.141.197</t>
        </is>
      </c>
      <c r="Q1344" s="46" t="inlineStr">
        <is>
          <t>domain:seourlchecker.site</t>
        </is>
      </c>
    </row>
    <row r="1345" ht="15.75" customHeight="1">
      <c r="A1345" s="46" t="inlineStr">
        <is>
          <t>seowebchecker.store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46307</v>
      </c>
      <c r="L1345" s="46" t="inlineStr">
        <is>
          <t>Build Strong SEO Authority with High Quality Links from shadyvent.com</t>
        </is>
      </c>
      <c r="M1345" s="46" t="inlineStr">
        <is>
          <t>https://seowebchecker.store/dir/authority-backlink-services-187263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104.21.49.82</t>
        </is>
      </c>
      <c r="Q1345" s="46" t="inlineStr">
        <is>
          <t>domain:seowebchecker.store</t>
        </is>
      </c>
    </row>
    <row r="1346" ht="15.75" customHeight="1">
      <c r="A1346" s="46" t="inlineStr">
        <is>
          <t>seozens.com</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46288</v>
      </c>
      <c r="L1346" s="46" t="inlineStr">
        <is>
          <t>Build Strong SEO Authority with High Quality Links from shadyvent.com</t>
        </is>
      </c>
      <c r="M1346" s="46" t="inlineStr">
        <is>
          <t>https://seozens.com/dir/authority-backlink-services-187263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104.21.71.33</t>
        </is>
      </c>
      <c r="Q1346" s="46" t="inlineStr">
        <is>
          <t>domain:seozens.com</t>
        </is>
      </c>
    </row>
    <row r="1347" ht="15.75" customHeight="1">
      <c r="A1347" s="46" t="inlineStr">
        <is>
          <t>sergechel.info</t>
        </is>
      </c>
      <c r="B1347" s="46" t="inlineStr">
        <is>
          <t>Spam (Disavow)</t>
        </is>
      </c>
      <c r="C1347" s="47" t="n">
        <v>12</v>
      </c>
      <c r="D1347" s="48" t="n">
        <v>2</v>
      </c>
      <c r="E1347" s="48" t="inlineStr"/>
      <c r="F1347" s="48" t="n">
        <v>8</v>
      </c>
      <c r="G1347" s="47" t="inlineStr">
        <is>
          <t>Yes</t>
        </is>
      </c>
      <c r="H1347" s="46" t="inlineStr">
        <is>
          <t>newimagecanopy.com</t>
        </is>
      </c>
      <c r="I1347" s="47" t="n">
        <v>2</v>
      </c>
      <c r="J1347" s="47" t="n">
        <v>0</v>
      </c>
      <c r="K1347" s="49" t="n">
        <v>46029</v>
      </c>
      <c r="L1347" s="46" t="inlineStr">
        <is>
          <t>shadyvent.com</t>
        </is>
      </c>
      <c r="M1347" s="46" t="inlineStr">
        <is>
          <t>https://sergechel.info/list-bc0076129ad94109be4a650f31b5cd33</t>
        </is>
      </c>
      <c r="N1347" s="46" t="inlineStr">
        <is>
          <t>Where to buy 🚀 aged domains and backlinks 🔥 from sergechel | 0076-1299</t>
        </is>
      </c>
      <c r="O1347" s="47" t="inlineStr">
        <is>
          <t>Semrush</t>
        </is>
      </c>
      <c r="P1347" s="47" t="inlineStr">
        <is>
          <t>104.21.31.88</t>
        </is>
      </c>
      <c r="Q1347" s="46" t="inlineStr">
        <is>
          <t>domain:sergechel.info</t>
        </is>
      </c>
    </row>
    <row r="1348" ht="15.75" customHeight="1">
      <c r="A1348" s="46" t="inlineStr">
        <is>
          <t>serpchecker.online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172.67.160.60</t>
        </is>
      </c>
      <c r="Q1348" s="46" t="inlineStr">
        <is>
          <t>domain:serpchecker.online</t>
        </is>
      </c>
    </row>
    <row r="1349" ht="15.75" customHeight="1">
      <c r="A1349" s="46" t="inlineStr">
        <is>
          <t>serpcheckerfree.website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https://serpcheckerfree.website/dir/authority-backlink-services-187263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172.67.197.68</t>
        </is>
      </c>
      <c r="Q1349" s="46" t="inlineStr">
        <is>
          <t>domain:serpcheckerfree.website</t>
        </is>
      </c>
    </row>
    <row r="1350" ht="15.75" customHeight="1">
      <c r="A1350" s="46" t="inlineStr">
        <is>
          <t>serpcheckeronline.store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46283</v>
      </c>
      <c r="L1350" s="46" t="inlineStr">
        <is>
          <t>Build Strong SEO Authority with High Quality Links from shadyvent.com</t>
        </is>
      </c>
      <c r="M1350" s="46" t="inlineStr">
        <is>
          <t>https://serpcheckeronline.store/dir/authority-backlink-services-187263</t>
        </is>
      </c>
      <c r="N1350" s="46" t="inlineStr">
        <is>
          <t>Premium Link Building Services Designed to Help Websites Build Strong Backlink Authority, Improve Google Rankings, and Increase Search Engine Visibility - Page 187,263</t>
        </is>
      </c>
      <c r="O1350" s="47" t="inlineStr">
        <is>
          <t>Both</t>
        </is>
      </c>
      <c r="P1350" s="47" t="inlineStr">
        <is>
          <t>104.21.89.152</t>
        </is>
      </c>
      <c r="Q1350" s="46" t="inlineStr">
        <is>
          <t>domain:serpcheckeronline.store</t>
        </is>
      </c>
    </row>
    <row r="1351" ht="15.75" customHeight="1">
      <c r="A1351" s="46" t="inlineStr">
        <is>
          <t>serpcheckers.site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46302</v>
      </c>
      <c r="L1351" s="46" t="inlineStr">
        <is>
          <t>Build Strong SEO Authority with High Quality Links from shadyvent.com</t>
        </is>
      </c>
      <c r="M1351" s="46" t="inlineStr">
        <is>
          <t>https://serpcheckers.site/dir/authority-backlink-services-187263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104.21.71.168</t>
        </is>
      </c>
      <c r="Q1351" s="46" t="inlineStr">
        <is>
          <t>domain:serpcheckers.site</t>
        </is>
      </c>
    </row>
    <row r="1352" ht="15.75" customHeight="1">
      <c r="A1352" s="46" t="inlineStr">
        <is>
          <t>serpcheckers.space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46304</v>
      </c>
      <c r="L1352" s="46" t="inlineStr">
        <is>
          <t>Build Strong SEO Authority with High Quality Links from shadyvent.com</t>
        </is>
      </c>
      <c r="M1352" s="46" t="inlineStr">
        <is>
          <t>https://serpcheckers.space/dir/authority-backlink-services-187263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172.67.160.4</t>
        </is>
      </c>
      <c r="Q1352" s="46" t="inlineStr">
        <is>
          <t>domain:serpcheckers.space</t>
        </is>
      </c>
    </row>
    <row r="1353" ht="15.75" customHeight="1">
      <c r="A1353" s="46" t="inlineStr">
        <is>
          <t>serpcheckertool.website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46287</v>
      </c>
      <c r="L1353" s="46" t="inlineStr">
        <is>
          <t>Build Strong SEO Authority with High Quality Links from shadyvent.com</t>
        </is>
      </c>
      <c r="M1353" s="46" t="inlineStr">
        <is>
          <t>https://serpcheckertool.website/dir/authority-backlink-services-187263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104.21.76.106</t>
        </is>
      </c>
      <c r="Q1353" s="46" t="inlineStr">
        <is>
          <t>domain:serpcheckertool.website</t>
        </is>
      </c>
    </row>
    <row r="1354" ht="15.75" customHeight="1">
      <c r="A1354" s="46" t="inlineStr">
        <is>
          <t>serpfreechecker.online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46305</v>
      </c>
      <c r="L1354" s="46" t="inlineStr">
        <is>
          <t>Build Strong SEO Authority with High Quality Links from shadyvent.com</t>
        </is>
      </c>
      <c r="M1354" s="46" t="inlineStr">
        <is>
          <t>https://serpfreechecker.online/dir/authority-backlink-services-187263</t>
        </is>
      </c>
      <c r="N1354" s="46" t="inlineStr">
        <is>
          <t>Premium Link Building Services Designed to Help Websites Build Strong Backlink Authority, Improve Google Rankings, and Increase Search Engine Visibility - Page 187,263</t>
        </is>
      </c>
      <c r="O1354" s="47" t="inlineStr">
        <is>
          <t>Semrush</t>
        </is>
      </c>
      <c r="P1354" s="47" t="inlineStr">
        <is>
          <t>172.67.172.229</t>
        </is>
      </c>
      <c r="Q1354" s="46" t="inlineStr">
        <is>
          <t>domain:serpfreechecker.online</t>
        </is>
      </c>
    </row>
    <row r="1355" ht="15.75" customHeight="1">
      <c r="A1355" s="46" t="inlineStr">
        <is>
          <t>serpfreechecker.store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46284</v>
      </c>
      <c r="L1355" s="46" t="inlineStr">
        <is>
          <t>Build Strong SEO Authority with High Quality Links from shadyvent.com</t>
        </is>
      </c>
      <c r="M1355" s="46" t="inlineStr">
        <is>
          <t>https://serpfreechecker.store/dir/authority-backlink-services-187263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172.67.194.13</t>
        </is>
      </c>
      <c r="Q1355" s="46" t="inlineStr">
        <is>
          <t>domain:serpfreechecker.store</t>
        </is>
      </c>
    </row>
    <row r="1356" ht="15.75" customHeight="1">
      <c r="A1356" s="46" t="inlineStr">
        <is>
          <t>serprankchecker.site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46283</v>
      </c>
      <c r="L1356" s="46" t="inlineStr">
        <is>
          <t>Build Strong SEO Authority with High Quality Links from shadyvent.com</t>
        </is>
      </c>
      <c r="M1356" s="46" t="inlineStr">
        <is>
          <t>https://serprankchecker.site/dir/authority-backlink-services-187263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172.67.163.11</t>
        </is>
      </c>
      <c r="Q1356" s="46" t="inlineStr">
        <is>
          <t>domain:serprankchecker.site</t>
        </is>
      </c>
    </row>
    <row r="1357" ht="15.75" customHeight="1">
      <c r="A1357" s="46" t="inlineStr">
        <is>
          <t>serprankcheckertool.shop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46304</v>
      </c>
      <c r="L1357" s="46" t="inlineStr">
        <is>
          <t>Build Strong SEO Authority with High Quality Links from shadyvent.com</t>
        </is>
      </c>
      <c r="M1357" s="46" t="inlineStr">
        <is>
          <t>https://serprankcheckertool.shop/dir/authority-backlink-services-187263</t>
        </is>
      </c>
      <c r="N1357" s="46" t="inlineStr">
        <is>
          <t>Premium Link Building Services Designed to Help Websites Build Strong Backlink Authority, Improve Google Rankings, and Increase Search Engine Visibility - Page 187,263</t>
        </is>
      </c>
      <c r="O1357" s="47" t="inlineStr">
        <is>
          <t>Semrush</t>
        </is>
      </c>
      <c r="P1357" s="47" t="inlineStr">
        <is>
          <t>172.67.196.6</t>
        </is>
      </c>
      <c r="Q1357" s="46" t="inlineStr">
        <is>
          <t>domain:serprankcheckertool.shop</t>
        </is>
      </c>
    </row>
    <row r="1358" ht="15.75" customHeight="1">
      <c r="A1358" s="46" t="inlineStr">
        <is>
          <t>serprankingchecker.online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https://serprankingchecker.online/dir/authority-backlink-services-187263</t>
        </is>
      </c>
      <c r="N1358" s="46" t="inlineStr">
        <is>
          <t>Premium Link Building Services Designed to Help Websites Build Strong Backlink Authority, Improve Google Rankings, and Increase Search Engine Visibility - Page 187,263</t>
        </is>
      </c>
      <c r="O1358" s="47" t="inlineStr">
        <is>
          <t>Ahrefs</t>
        </is>
      </c>
      <c r="P1358" s="47" t="inlineStr"/>
      <c r="Q1358" s="46" t="inlineStr">
        <is>
          <t>domain:serprankingchecker.online</t>
        </is>
      </c>
    </row>
    <row r="1359" ht="15.75" customHeight="1">
      <c r="A1359" s="46" t="inlineStr">
        <is>
          <t>serprankingchecker.website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46305</v>
      </c>
      <c r="L1359" s="46" t="inlineStr">
        <is>
          <t>Build Strong SEO Authority with High Quality Links from shadyvent.com</t>
        </is>
      </c>
      <c r="M1359" s="46" t="inlineStr">
        <is>
          <t>https://serprankingchecker.website/dir/authority-backlink-services-187263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172.67.148.114</t>
        </is>
      </c>
      <c r="Q1359" s="46" t="inlineStr">
        <is>
          <t>domain:serprankingchecker.website</t>
        </is>
      </c>
    </row>
    <row r="1360" ht="15.75" customHeight="1">
      <c r="A1360" s="46" t="inlineStr">
        <is>
          <t>shreesecurities.co.in</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46301</v>
      </c>
      <c r="L1360" s="46" t="inlineStr">
        <is>
          <t>Effective White Hat SEO Links for newimagecanopy.com for Higher DA and DR Scores. Grow Search Traffic, with Safe Link Velocity.</t>
        </is>
      </c>
      <c r="M1360" s="46" t="inlineStr">
        <is>
          <t>https://shreesecurities.co.in/contextual-link-index/proven-pbn-backlinks-to-boost-domain-authority-grow-search-traffic-with-full-placement-reporting-3fd708.html</t>
        </is>
      </c>
      <c r="N1360" s="46" t="inlineStr">
        <is>
          <t>Proven PBN Backlinks to Boost Domain Authority. Grow Search Traffic, with Full Placement Reporting.</t>
        </is>
      </c>
      <c r="O1360" s="47" t="inlineStr">
        <is>
          <t>Semrush</t>
        </is>
      </c>
      <c r="P1360" s="47" t="inlineStr">
        <is>
          <t>104.21.64.22</t>
        </is>
      </c>
      <c r="Q1360" s="46" t="inlineStr">
        <is>
          <t>domain:shreesecurities.co.in</t>
        </is>
      </c>
    </row>
    <row r="1361" ht="15.75" customHeight="1">
      <c r="A1361" s="46" t="inlineStr">
        <is>
          <t>sidarma88gacor.shop</t>
        </is>
      </c>
      <c r="B1361" s="46" t="inlineStr">
        <is>
          <t>Spam (Disavow)</t>
        </is>
      </c>
      <c r="C1361" s="47" t="n">
        <v>3</v>
      </c>
      <c r="D1361" s="48" t="n">
        <v>2</v>
      </c>
      <c r="E1361" s="48" t="inlineStr"/>
      <c r="F1361" s="48" t="n">
        <v>0</v>
      </c>
      <c r="G1361" s="47" t="inlineStr">
        <is>
          <t>Yes</t>
        </is>
      </c>
      <c r="H1361" s="46" t="inlineStr">
        <is>
          <t>newimagecanopy.com</t>
        </is>
      </c>
      <c r="I1361" s="47" t="n">
        <v>2</v>
      </c>
      <c r="J1361" s="47" t="n">
        <v>0</v>
      </c>
      <c r="K1361" s="49" t="n">
        <v>46284</v>
      </c>
      <c r="L1361" s="46" t="inlineStr">
        <is>
          <t>Proven Manual Outreach Backlinks for shadyvent.com to Strengthen Your Link Profile. Increase Organic Visibility, with Full Placement Reporting.</t>
        </is>
      </c>
      <c r="M1361" s="46" t="inlineStr">
        <is>
          <t>https://sidarma88gacor.shop/domain-rating-index/proven-seo-authority-backlinks-to-strengthen-your-link-profile-strengthen-website-reputation-with-full-placement-reporting-dd1397.html</t>
        </is>
      </c>
      <c r="N1361" s="46" t="inlineStr">
        <is>
          <t>Proven SEO Authority Backlinks to Strengthen Your Link Profile. Strengthen Website Reputation, with Full Placement Reporting.</t>
        </is>
      </c>
      <c r="O1361" s="47" t="inlineStr">
        <is>
          <t>Semrush</t>
        </is>
      </c>
      <c r="P1361" s="47" t="inlineStr">
        <is>
          <t>172.67.128.48</t>
        </is>
      </c>
      <c r="Q1361" s="46" t="inlineStr">
        <is>
          <t>domain:sidarma88gacor.shop</t>
        </is>
      </c>
    </row>
    <row r="1362" ht="15.75" customHeight="1">
      <c r="A1362" s="46" t="inlineStr">
        <is>
          <t>sisusan88ax.shop</t>
        </is>
      </c>
      <c r="B1362" s="46" t="inlineStr">
        <is>
          <t>Spam (Disavow)</t>
        </is>
      </c>
      <c r="C1362" s="47" t="n">
        <v>4</v>
      </c>
      <c r="D1362" s="48" t="n">
        <v>2</v>
      </c>
      <c r="E1362" s="48" t="inlineStr"/>
      <c r="F1362" s="48" t="n">
        <v>0</v>
      </c>
      <c r="G1362" s="47" t="inlineStr">
        <is>
          <t>Yes</t>
        </is>
      </c>
      <c r="H1362" s="46" t="inlineStr">
        <is>
          <t>newimagecanopy.com</t>
        </is>
      </c>
      <c r="I1362" s="47" t="n">
        <v>2</v>
      </c>
      <c r="J1362" s="47" t="n">
        <v>0</v>
      </c>
      <c r="K1362" s="49" t="n">
        <v>46286</v>
      </c>
      <c r="L1362" s="46" t="inlineStr">
        <is>
          <t>Effective White Hat SEO Links for newimagecanopy.com for Higher DA and DR Scores. Grow Search Traffic, with Safe Link Velocity.</t>
        </is>
      </c>
      <c r="M1362" s="46" t="inlineStr">
        <is>
          <t>https://sisusan88ax.shop/indexation-directory/expert-dofollow-link-building-to-boost-domain-authority-strengthen-website-reputation-across-every-niche-and-market-48631f.html</t>
        </is>
      </c>
      <c r="N1362" s="46" t="inlineStr">
        <is>
          <t>Expert Dofollow Link Building to Boost Domain Authority. Strengthen Website Reputation, Across Every Niche and Market.</t>
        </is>
      </c>
      <c r="O1362" s="47" t="inlineStr">
        <is>
          <t>Semrush</t>
        </is>
      </c>
      <c r="P1362" s="47" t="inlineStr">
        <is>
          <t>104.21.63.74</t>
        </is>
      </c>
      <c r="Q1362" s="46" t="inlineStr">
        <is>
          <t>domain:sisusan88ax.shop</t>
        </is>
      </c>
    </row>
    <row r="1363" ht="15.75" customHeight="1">
      <c r="A1363" s="46" t="inlineStr">
        <is>
          <t>siteauditchecker.shop</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46288</v>
      </c>
      <c r="L1363" s="46" t="inlineStr">
        <is>
          <t>Build Strong SEO Authority with High Quality Links from shadyvent.com</t>
        </is>
      </c>
      <c r="M1363" s="46" t="inlineStr">
        <is>
          <t>https://siteauditchecker.shop/dir/authority-backlink-services-187263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172.67.136.200</t>
        </is>
      </c>
      <c r="Q1363" s="46" t="inlineStr">
        <is>
          <t>domain:siteauditchecker.shop</t>
        </is>
      </c>
    </row>
    <row r="1364" ht="15.75" customHeight="1">
      <c r="A1364" s="46" t="inlineStr">
        <is>
          <t>sitebacklinkchecker.shop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46289</v>
      </c>
      <c r="L1364" s="46" t="inlineStr">
        <is>
          <t>Build Strong SEO Authority with High Quality Links from shadyvent.com</t>
        </is>
      </c>
      <c r="M1364" s="46" t="inlineStr">
        <is>
          <t>https://sitebacklinkchecker.shop/dir/authority-backlink-services-187263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104.21.9.48</t>
        </is>
      </c>
      <c r="Q1364" s="46" t="inlineStr">
        <is>
          <t>domain:sitebacklinkchecker.shop</t>
        </is>
      </c>
    </row>
    <row r="1365" ht="15.75" customHeight="1">
      <c r="A1365" s="46" t="inlineStr">
        <is>
          <t>sitebacklinkchecker.space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46284</v>
      </c>
      <c r="L1365" s="46" t="inlineStr">
        <is>
          <t>Build Strong SEO Authority with High Quality Links from shadyvent.com</t>
        </is>
      </c>
      <c r="M1365" s="46" t="inlineStr">
        <is>
          <t>https://sitebacklinkchecker.space/dir/authority-backlink-services-187263</t>
        </is>
      </c>
      <c r="N1365" s="46" t="inlineStr">
        <is>
          <t>Premium Link Building Services Designed to Help Websites Build Strong Backlink Authority, Improve Google Rankings, and Increase Search Engine Visibility - Page 187,263</t>
        </is>
      </c>
      <c r="O1365" s="47" t="inlineStr">
        <is>
          <t>Both</t>
        </is>
      </c>
      <c r="P1365" s="47" t="inlineStr">
        <is>
          <t>172.67.155.231</t>
        </is>
      </c>
      <c r="Q1365" s="46" t="inlineStr">
        <is>
          <t>domain:sitebacklinkchecker.space</t>
        </is>
      </c>
    </row>
    <row r="1366" ht="15.75" customHeight="1">
      <c r="A1366" s="46" t="inlineStr">
        <is>
          <t>sitecheckerfree.space</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https://sitecheckerfree.space/dir/professional-link-building-147306</t>
        </is>
      </c>
      <c r="N1366" s="46" t="inlineStr">
        <is>
          <t>Expert Premium Backlink Building Services Helping Websites Strengthen Their SEO Profiles, Improve Search Engine Rankings, and Attract More Organic Visitors - Page 147,306</t>
        </is>
      </c>
      <c r="O1366" s="47" t="inlineStr">
        <is>
          <t>Ahrefs</t>
        </is>
      </c>
      <c r="P1366" s="47" t="inlineStr"/>
      <c r="Q1366" s="46" t="inlineStr">
        <is>
          <t>domain:sitecheckerfree.space</t>
        </is>
      </c>
    </row>
    <row r="1367" ht="15.75" customHeight="1">
      <c r="A1367" s="46" t="inlineStr">
        <is>
          <t>sitecheckerseo.shop</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46283</v>
      </c>
      <c r="L1367" s="46" t="inlineStr">
        <is>
          <t>Expert SEO Links and Backlinks for newimagecanopy.com Ranking Growth</t>
        </is>
      </c>
      <c r="M1367" s="46" t="inlineStr">
        <is>
          <t>https://sitecheckerseo.shop/dir/professional-link-building-147306</t>
        </is>
      </c>
      <c r="N1367" s="46" t="inlineStr">
        <is>
          <t>Expert Premium Backlink Building Services Helping Websites Strengthen Their SEO Profiles, Improve Search Engine Rankings, and Attract More Organic Visitors - Page 147,306</t>
        </is>
      </c>
      <c r="O1367" s="47" t="inlineStr">
        <is>
          <t>Both</t>
        </is>
      </c>
      <c r="P1367" s="47" t="inlineStr">
        <is>
          <t>172.67.129.124</t>
        </is>
      </c>
      <c r="Q1367" s="46" t="inlineStr">
        <is>
          <t>domain:sitecheckerseo.shop</t>
        </is>
      </c>
    </row>
    <row r="1368" ht="15.75" customHeight="1">
      <c r="A1368" s="46" t="inlineStr">
        <is>
          <t>sitecheckerseo.site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46302</v>
      </c>
      <c r="L1368" s="46" t="inlineStr">
        <is>
          <t>Build Strong SEO Authority with High Quality Links from shadyvent.com</t>
        </is>
      </c>
      <c r="M1368" s="46" t="inlineStr">
        <is>
          <t>https://sitecheckerseo.site/dir/authority-backlink-services-187263</t>
        </is>
      </c>
      <c r="N1368" s="46" t="inlineStr">
        <is>
          <t>Premium Link Building Services Designed to Help Websites Build Strong Backlink Authority, Improve Google Rankings, and Increase Search Engine Visibility - Page 187,263</t>
        </is>
      </c>
      <c r="O1368" s="47" t="inlineStr">
        <is>
          <t>Semrush</t>
        </is>
      </c>
      <c r="P1368" s="47" t="inlineStr">
        <is>
          <t>104.21.89.211</t>
        </is>
      </c>
      <c r="Q1368" s="46" t="inlineStr">
        <is>
          <t>domain:sitecheckerseo.site</t>
        </is>
      </c>
    </row>
    <row r="1369" ht="15.75" customHeight="1">
      <c r="A1369" s="46" t="inlineStr">
        <is>
          <t>sitedachecker.website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https://sitedachecker.website/dir/authority-backlink-services-187263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172.67.140.13</t>
        </is>
      </c>
      <c r="Q1369" s="46" t="inlineStr">
        <is>
          <t>domain:sitedachecker.website</t>
        </is>
      </c>
    </row>
    <row r="1370" ht="15.75" customHeight="1">
      <c r="A1370" s="46" t="inlineStr">
        <is>
          <t>sitepositionchecker.online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46284</v>
      </c>
      <c r="L1370" s="46" t="inlineStr">
        <is>
          <t>Build Strong SEO Authority with High Quality Links from shadyvent.com</t>
        </is>
      </c>
      <c r="M1370" s="46" t="inlineStr">
        <is>
          <t>https://sitepositionchecker.online/dir/authority-backlink-services-187263</t>
        </is>
      </c>
      <c r="N1370" s="46" t="inlineStr">
        <is>
          <t>Premium Link Building Services Designed to Help Websites Build Strong Backlink Authority, Improve Google Rankings, and Increase Search Engine Visibility - Page 187,263</t>
        </is>
      </c>
      <c r="O1370" s="47" t="inlineStr">
        <is>
          <t>Both</t>
        </is>
      </c>
      <c r="P1370" s="47" t="inlineStr">
        <is>
          <t>172.67.168.19</t>
        </is>
      </c>
      <c r="Q1370" s="46" t="inlineStr">
        <is>
          <t>domain:sitepositionchecker.online</t>
        </is>
      </c>
    </row>
    <row r="1371" ht="15.75" customHeight="1">
      <c r="A1371" s="46" t="inlineStr">
        <is>
          <t>sitepositionchecker.shop</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https://sitepositionchecker.shop/dir/authority-backlink-services-187263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104.21.51.168</t>
        </is>
      </c>
      <c r="Q1371" s="46" t="inlineStr">
        <is>
          <t>domain:sitepositionchecker.shop</t>
        </is>
      </c>
    </row>
    <row r="1372" ht="15.75" customHeight="1">
      <c r="A1372" s="46" t="inlineStr">
        <is>
          <t>siteseocheckerfree.site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46300</v>
      </c>
      <c r="L1372" s="46" t="inlineStr">
        <is>
          <t>Build Strong SEO Authority with High Quality Links from shadyvent.com</t>
        </is>
      </c>
      <c r="M1372" s="46" t="inlineStr">
        <is>
          <t>https://siteseocheckerfree.site/dir/authority-backlink-services-187263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172.67.184.142</t>
        </is>
      </c>
      <c r="Q1372" s="46" t="inlineStr">
        <is>
          <t>domain:siteseocheckerfree.site</t>
        </is>
      </c>
    </row>
    <row r="1373" ht="15.75" customHeight="1">
      <c r="A1373" s="46" t="inlineStr">
        <is>
          <t>sitevisitschecker.shop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46304</v>
      </c>
      <c r="L1373" s="46" t="inlineStr">
        <is>
          <t>Build Strong SEO Authority with High Quality Links from shadyvent.com</t>
        </is>
      </c>
      <c r="M1373" s="46" t="inlineStr">
        <is>
          <t>https://sitevisitschecker.shop/dir/authority-backlink-services-187263</t>
        </is>
      </c>
      <c r="N1373" s="46" t="inlineStr">
        <is>
          <t>Premium Link Building Services Designed to Help Websites Build Strong Backlink Authority, Improve Google Rankings, and Increase Search Engine Visibility - Page 187,263</t>
        </is>
      </c>
      <c r="O1373" s="47" t="inlineStr">
        <is>
          <t>Semrush</t>
        </is>
      </c>
      <c r="P1373" s="47" t="inlineStr">
        <is>
          <t>104.21.95.62</t>
        </is>
      </c>
      <c r="Q1373" s="46" t="inlineStr">
        <is>
          <t>domain:sitevisitschecker.shop</t>
        </is>
      </c>
    </row>
    <row r="1374" ht="15.75" customHeight="1">
      <c r="A1374" s="46" t="inlineStr">
        <is>
          <t>smartstimer.com</t>
        </is>
      </c>
      <c r="B1374" s="46" t="inlineStr">
        <is>
          <t>Spam (Disavow)</t>
        </is>
      </c>
      <c r="C1374" s="47" t="n">
        <v>3</v>
      </c>
      <c r="D1374" s="48" t="n">
        <v>2</v>
      </c>
      <c r="E1374" s="48" t="inlineStr"/>
      <c r="F1374" s="48" t="n">
        <v>0</v>
      </c>
      <c r="G1374" s="47" t="inlineStr">
        <is>
          <t>Yes</t>
        </is>
      </c>
      <c r="H1374" s="46" t="inlineStr">
        <is>
          <t>newimagecanopy.com</t>
        </is>
      </c>
      <c r="I1374" s="47" t="n">
        <v>2</v>
      </c>
      <c r="J1374" s="47" t="n">
        <v>0</v>
      </c>
      <c r="K1374" s="49" t="n">
        <v>46270</v>
      </c>
      <c r="L1374" s="46" t="inlineStr">
        <is>
          <t>High Quality Dofollow Backlinks DA 50 PA 40 Premium PBN Network Service newimagecanopy.com Rank First Page Google Fast SEO Link Building Buy Backlinks Online Cheap</t>
        </is>
      </c>
      <c r="M1374" s="46" t="inlineStr">
        <is>
          <t>https://smartstimer.com/all/2056/30.html</t>
        </is>
      </c>
      <c r="N1374" s="46" t="inlineStr">
        <is>
          <t>🏆🏆Boost your Google rankings with Premium PBN &amp; Link Building🏆🏆</t>
        </is>
      </c>
      <c r="O1374" s="47" t="inlineStr">
        <is>
          <t>Semrush</t>
        </is>
      </c>
      <c r="P1374" s="47" t="inlineStr">
        <is>
          <t>104.21.58.164</t>
        </is>
      </c>
      <c r="Q1374" s="46" t="inlineStr">
        <is>
          <t>domain:smartstimer.com</t>
        </is>
      </c>
    </row>
    <row r="1375" ht="15.75" customHeight="1">
      <c r="A1375" s="46" t="inlineStr">
        <is>
          <t>soulvocable.com</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46292</v>
      </c>
      <c r="L1375" s="46" t="inlineStr">
        <is>
          <t>High Quality Dofollow Backlinks DA 50 PA 40 Premium PBN Network Service shadyvent.com Rank First Page Google Fast SEO Link Building Buy Backlinks Online Cheap</t>
        </is>
      </c>
      <c r="M1375" s="46" t="inlineStr">
        <is>
          <t>https://soulvocable.com/backlink-audit-hub/expert-guest-post-service-for-higher-da-and-dr-scores-build-lasting-authority-for-long-term-seo-results-cb8fcd.html</t>
        </is>
      </c>
      <c r="N1375" s="46" t="inlineStr">
        <is>
          <t>Expert Guest Post Service for Higher DA and DR Scores. Build Lasting Authority, for Long Term SEO Results.</t>
        </is>
      </c>
      <c r="O1375" s="47" t="inlineStr">
        <is>
          <t>Semrush</t>
        </is>
      </c>
      <c r="P1375" s="47" t="inlineStr">
        <is>
          <t>104.21.37.103</t>
        </is>
      </c>
      <c r="Q1375" s="46" t="inlineStr">
        <is>
          <t>domain:soulvocable.com</t>
        </is>
      </c>
    </row>
    <row r="1376" ht="15.75" customHeight="1">
      <c r="A1376" s="46" t="inlineStr">
        <is>
          <t>southfwb.com</t>
        </is>
      </c>
      <c r="B1376" s="46" t="inlineStr">
        <is>
          <t>Spam (Disavow)</t>
        </is>
      </c>
      <c r="C1376" s="47" t="n">
        <v>12</v>
      </c>
      <c r="D1376" s="48" t="n">
        <v>2</v>
      </c>
      <c r="E1376" s="48" t="inlineStr"/>
      <c r="F1376" s="48" t="n">
        <v>0</v>
      </c>
      <c r="G1376" s="47" t="inlineStr">
        <is>
          <t>Yes</t>
        </is>
      </c>
      <c r="H1376" s="46" t="inlineStr">
        <is>
          <t>newimagecanopy.com</t>
        </is>
      </c>
      <c r="I1376" s="47" t="n">
        <v>2</v>
      </c>
      <c r="J1376" s="47" t="n">
        <v>0</v>
      </c>
      <c r="K1376" s="49" t="n">
        <v>46272</v>
      </c>
      <c r="L1376" s="46" t="inlineStr">
        <is>
          <t>High Quality Dofollow Backlinks DA 50 PA 40 Premium PBN Network Service newimagecanopy.com Rank First Page Google Fast SEO Link Building Buy Backlinks Online Cheap</t>
        </is>
      </c>
      <c r="M1376" s="46" t="inlineStr">
        <is>
          <t>https://southfwb.com/all/2056/30.html</t>
        </is>
      </c>
      <c r="N1376" s="46" t="inlineStr">
        <is>
          <t>🏆🏆Boost your Google rankings with Premium PBN &amp; Link Building🏆🏆</t>
        </is>
      </c>
      <c r="O1376" s="47" t="inlineStr">
        <is>
          <t>Semrush</t>
        </is>
      </c>
      <c r="P1376" s="47" t="inlineStr">
        <is>
          <t>104.21.16.20</t>
        </is>
      </c>
      <c r="Q1376" s="46" t="inlineStr">
        <is>
          <t>domain:southfwb.com</t>
        </is>
      </c>
    </row>
    <row r="1377" ht="15.75" customHeight="1">
      <c r="A1377" s="46" t="inlineStr">
        <is>
          <t>sparkbacklinks.link</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46306</v>
      </c>
      <c r="L1377" s="46" t="inlineStr">
        <is>
          <t>Build Strong SEO Authority with High Quality Links from shadyvent.com</t>
        </is>
      </c>
      <c r="M1377" s="46" t="inlineStr">
        <is>
          <t>https://sparkbacklinks.link/dir/authority-backlink-services-187263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172.67.151.65</t>
        </is>
      </c>
      <c r="Q1377" s="46" t="inlineStr">
        <is>
          <t>domain:sparkbacklinks.link</t>
        </is>
      </c>
    </row>
    <row r="1378" ht="15.75" customHeight="1">
      <c r="A1378" s="46" t="inlineStr">
        <is>
          <t>stormbacklink.com</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46290</v>
      </c>
      <c r="L1378" s="46" t="inlineStr">
        <is>
          <t>Build Strong SEO Authority with High Quality Links from shadyvent.com</t>
        </is>
      </c>
      <c r="M1378" s="46" t="inlineStr">
        <is>
          <t>http://stormbacklink.com/dir/authority-backlink-services-187263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172.67.141.215</t>
        </is>
      </c>
      <c r="Q1378" s="46" t="inlineStr">
        <is>
          <t>domain:stormbacklink.com</t>
        </is>
      </c>
    </row>
    <row r="1379" ht="15.75" customHeight="1">
      <c r="A1379" s="46" t="inlineStr">
        <is>
          <t>taxies.biz</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46098</v>
      </c>
      <c r="L1379" s="46" t="inlineStr">
        <is>
          <t>shadyvent.com</t>
        </is>
      </c>
      <c r="M1379" s="46" t="inlineStr">
        <is>
          <t>http://www.taxies.biz/page-63352c06b8014769fe44e1059aef0b1b.html</t>
        </is>
      </c>
      <c r="N1379" s="46" t="inlineStr">
        <is>
          <t>Where to buy 🚀 aged domains and backlinks 🔥 from www.taxies.biz| 6335-2068</t>
        </is>
      </c>
      <c r="O1379" s="47" t="inlineStr">
        <is>
          <t>Both</t>
        </is>
      </c>
      <c r="P1379" s="47" t="inlineStr">
        <is>
          <t>118.139.181.85</t>
        </is>
      </c>
      <c r="Q1379" s="46" t="inlineStr">
        <is>
          <t>domain:taxies.biz</t>
        </is>
      </c>
    </row>
    <row r="1380" ht="15.75" customHeight="1">
      <c r="A1380" s="46" t="inlineStr">
        <is>
          <t>techbumppy.com</t>
        </is>
      </c>
      <c r="B1380" s="46" t="inlineStr">
        <is>
          <t>Spam (Disavow)</t>
        </is>
      </c>
      <c r="C1380" s="47" t="n">
        <v>3</v>
      </c>
      <c r="D1380" s="48" t="n">
        <v>2</v>
      </c>
      <c r="E1380" s="48" t="inlineStr"/>
      <c r="F1380" s="48" t="n">
        <v>0</v>
      </c>
      <c r="G1380" s="47" t="inlineStr">
        <is>
          <t>Yes</t>
        </is>
      </c>
      <c r="H1380" s="46" t="inlineStr">
        <is>
          <t>newimagecanopy.com</t>
        </is>
      </c>
      <c r="I1380" s="47" t="n">
        <v>2</v>
      </c>
      <c r="J1380" s="47" t="n">
        <v>0</v>
      </c>
      <c r="K1380" s="49" t="n">
        <v>46280</v>
      </c>
      <c r="L1380" s="46" t="inlineStr">
        <is>
          <t>High Quality Dofollow Backlinks DA 50 PA 40 Premium PBN Network Service newimagecanopy.com Rank First Page Google Fast SEO Link Building Buy Backlinks Online Cheap</t>
        </is>
      </c>
      <c r="M1380" s="46" t="inlineStr">
        <is>
          <t>https://techbumppy.com/all/2056/30.html</t>
        </is>
      </c>
      <c r="N1380" s="46" t="inlineStr">
        <is>
          <t>🏆🏆Boost your Google rankings with Premium PBN &amp; Link Building🏆🏆</t>
        </is>
      </c>
      <c r="O1380" s="47" t="inlineStr">
        <is>
          <t>Semrush</t>
        </is>
      </c>
      <c r="P1380" s="47" t="inlineStr">
        <is>
          <t>172.67.180.90</t>
        </is>
      </c>
      <c r="Q1380" s="46" t="inlineStr">
        <is>
          <t>domain:techbumppy.com</t>
        </is>
      </c>
    </row>
    <row r="1381" ht="15.75" customHeight="1">
      <c r="A1381" s="46" t="inlineStr">
        <is>
          <t>technicalseochecker.store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https://technicalseochecker.store/dir/authority-backlink-services-187263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104.21.10.51</t>
        </is>
      </c>
      <c r="Q1381" s="46" t="inlineStr">
        <is>
          <t>domain:technicalseochecker.store</t>
        </is>
      </c>
    </row>
    <row r="1382" ht="15.75" customHeight="1">
      <c r="A1382" s="46" t="inlineStr">
        <is>
          <t>thebulkdachecker.store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46284</v>
      </c>
      <c r="L1382" s="46" t="inlineStr">
        <is>
          <t>Expert SEO Links and Backlinks for newimagecanopy.com Ranking Growth</t>
        </is>
      </c>
      <c r="M1382" s="46" t="inlineStr">
        <is>
          <t>https://thebulkdachecker.store/dir/professional-link-building-147306</t>
        </is>
      </c>
      <c r="N1382" s="46" t="inlineStr">
        <is>
          <t>Expert Premium Backlink Building Services Helping Websites Strengthen Their SEO Profiles, Improve Search Engine Rankings, and Attract More Organic Visitors - Page 147,306</t>
        </is>
      </c>
      <c r="O1382" s="47" t="inlineStr">
        <is>
          <t>Both</t>
        </is>
      </c>
      <c r="P1382" s="47" t="inlineStr">
        <is>
          <t>104.21.22.244</t>
        </is>
      </c>
      <c r="Q1382" s="46" t="inlineStr">
        <is>
          <t>domain:thebulkdachecker.store</t>
        </is>
      </c>
    </row>
    <row r="1383" ht="15.75" customHeight="1">
      <c r="A1383" s="46" t="inlineStr">
        <is>
          <t>thedocmag.com</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High Quality Dofollow Backlinks DA 50 PA 40 Premium PBN Network Service newimagecanopy.com Rank First Page Google Fast SEO Link Building Buy Backlinks Online Cheap</t>
        </is>
      </c>
      <c r="M1383" s="46" t="inlineStr">
        <is>
          <t>https://thedocmag.com/all/2056/30.html</t>
        </is>
      </c>
      <c r="N1383" s="46" t="inlineStr">
        <is>
          <t>🏆🏆Boost your Google rankings with Premium PBN &amp; Link Building🏆🏆</t>
        </is>
      </c>
      <c r="O1383" s="47" t="inlineStr">
        <is>
          <t>Semrush</t>
        </is>
      </c>
      <c r="P1383" s="47" t="inlineStr">
        <is>
          <t>172.67.201.175</t>
        </is>
      </c>
      <c r="Q1383" s="46" t="inlineStr">
        <is>
          <t>domain:thedocmag.com</t>
        </is>
      </c>
    </row>
    <row r="1384" ht="15.75" customHeight="1">
      <c r="A1384" s="46" t="inlineStr">
        <is>
          <t>theface.in</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46121</v>
      </c>
      <c r="L1384" s="46" t="inlineStr">
        <is>
          <t>shadyvent.com</t>
        </is>
      </c>
      <c r="M1384" s="46" t="inlineStr">
        <is>
          <t>http://www.theface.in/page-63352c06b8014769fe44e1059aef0b1b.html</t>
        </is>
      </c>
      <c r="N1384" s="46" t="inlineStr">
        <is>
          <t>Where to buy 🚀 aged domains and backlinks 🔥 from www.theface.in| 6335-2068</t>
        </is>
      </c>
      <c r="O1384" s="47" t="inlineStr">
        <is>
          <t>Semrush</t>
        </is>
      </c>
      <c r="P1384" s="47" t="inlineStr">
        <is>
          <t>118.139.181.85</t>
        </is>
      </c>
      <c r="Q1384" s="46" t="inlineStr">
        <is>
          <t>domain:theface.in</t>
        </is>
      </c>
    </row>
    <row r="1385" ht="15.75" customHeight="1">
      <c r="A1385" s="46" t="inlineStr">
        <is>
          <t>theforbestimes.com</t>
        </is>
      </c>
      <c r="B1385" s="46" t="inlineStr">
        <is>
          <t>Spam (Disavow)</t>
        </is>
      </c>
      <c r="C1385" s="47" t="n">
        <v>5</v>
      </c>
      <c r="D1385" s="48" t="n">
        <v>2</v>
      </c>
      <c r="E1385" s="48" t="inlineStr"/>
      <c r="F1385" s="48" t="n">
        <v>0</v>
      </c>
      <c r="G1385" s="47" t="inlineStr">
        <is>
          <t>Yes</t>
        </is>
      </c>
      <c r="H1385" s="46" t="inlineStr">
        <is>
          <t>newimagecanopy.com</t>
        </is>
      </c>
      <c r="I1385" s="47" t="n">
        <v>2</v>
      </c>
      <c r="J1385" s="47" t="n">
        <v>0</v>
      </c>
      <c r="K1385" s="49" t="n">
        <v>46271</v>
      </c>
      <c r="L1385" s="46" t="inlineStr">
        <is>
          <t>High Quality Dofollow Backlinks DA 50 PA 40 Premium PBN Network Service shadyvent.com Rank First Page Google Fast SEO Link Building Buy Backlinks Online Cheap</t>
        </is>
      </c>
      <c r="M1385" s="46" t="inlineStr">
        <is>
          <t>https://theforbestimes.com/link-profile-hub/powerful-guest-post-service-to-increase-trust-flow-drive-qualified-visitors-with-full-placement-reporting-f7f653.html</t>
        </is>
      </c>
      <c r="N1385" s="46" t="inlineStr">
        <is>
          <t>Powerful Guest Post Service to Increase Trust Flow. Drive Qualified Visitors, with Full Placement Reporting.</t>
        </is>
      </c>
      <c r="O1385" s="47" t="inlineStr">
        <is>
          <t>Both</t>
        </is>
      </c>
      <c r="P1385" s="47" t="inlineStr">
        <is>
          <t>104.21.67.41</t>
        </is>
      </c>
      <c r="Q1385" s="46" t="inlineStr">
        <is>
          <t>domain:theforbestimes.com</t>
        </is>
      </c>
    </row>
    <row r="1386" ht="15.75" customHeight="1">
      <c r="A1386" s="46" t="inlineStr">
        <is>
          <t>themicrodigits.com</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46271</v>
      </c>
      <c r="L1386" s="46" t="inlineStr">
        <is>
          <t>High Quality Dofollow Backlinks DA 50 PA 40 Premium PBN Network Service newimagecanopy.com Rank First Page Google Fast SEO Link Building Buy Backlinks Online Cheap</t>
        </is>
      </c>
      <c r="M1386" s="46" t="inlineStr">
        <is>
          <t>https://themicrodigits.com/link-juice-directory/proven-seo-authority-backlinks-to-improve-citation-flow-strengthen-website-reputation-with-safe-link-velocity-10aff5.html</t>
        </is>
      </c>
      <c r="N1386" s="46" t="inlineStr">
        <is>
          <t>Proven SEO Authority Backlinks to Improve Citation Flow. Strengthen Website Reputation, with Safe Link Velocity.</t>
        </is>
      </c>
      <c r="O1386" s="47" t="inlineStr">
        <is>
          <t>Semrush</t>
        </is>
      </c>
      <c r="P1386" s="47" t="inlineStr">
        <is>
          <t>172.67.173.31</t>
        </is>
      </c>
      <c r="Q1386" s="46" t="inlineStr">
        <is>
          <t>domain:themicrodigits.com</t>
        </is>
      </c>
    </row>
    <row r="1387" ht="15.75" customHeight="1">
      <c r="A1387" s="46" t="inlineStr">
        <is>
          <t>themumbai.in</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46121</v>
      </c>
      <c r="L1387" s="46" t="inlineStr">
        <is>
          <t>shadyvent.com</t>
        </is>
      </c>
      <c r="M1387" s="46" t="inlineStr">
        <is>
          <t>http://www.themumbai.in/page-63352c06b8014769fe44e1059aef0b1b.html</t>
        </is>
      </c>
      <c r="N1387" s="46" t="inlineStr">
        <is>
          <t>Where to buy 🚀 aged domains and backlinks 🔥 from www.themumbai.in| 6335-2068</t>
        </is>
      </c>
      <c r="O1387" s="47" t="inlineStr">
        <is>
          <t>Semrush</t>
        </is>
      </c>
      <c r="P1387" s="47" t="inlineStr">
        <is>
          <t>118.139.181.85</t>
        </is>
      </c>
      <c r="Q1387" s="46" t="inlineStr">
        <is>
          <t>domain:themumbai.in</t>
        </is>
      </c>
    </row>
    <row r="1388" ht="15.75" customHeight="1">
      <c r="A1388" s="46" t="inlineStr">
        <is>
          <t>thirty.co.in</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46127</v>
      </c>
      <c r="L1388" s="46" t="inlineStr">
        <is>
          <t>shadyvent.com</t>
        </is>
      </c>
      <c r="M1388" s="46" t="inlineStr">
        <is>
          <t>http://www.thirty.co.in/page-63352c06b8014769fe44e1059aef0b1b.html</t>
        </is>
      </c>
      <c r="N1388" s="46" t="inlineStr">
        <is>
          <t>Where to buy 🚀 aged domains and backlinks 🔥 from www.thirty.co.in| 6335-2068</t>
        </is>
      </c>
      <c r="O1388" s="47" t="inlineStr">
        <is>
          <t>Semrush</t>
        </is>
      </c>
      <c r="P1388" s="47" t="inlineStr">
        <is>
          <t>118.139.181.85</t>
        </is>
      </c>
      <c r="Q1388" s="46" t="inlineStr">
        <is>
          <t>domain:thirty.co.in</t>
        </is>
      </c>
    </row>
    <row r="1389" ht="15.75" customHeight="1">
      <c r="A1389" s="46" t="inlineStr">
        <is>
          <t>tokyopush188.online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46286</v>
      </c>
      <c r="L1389" s="46" t="inlineStr">
        <is>
          <t>Proven Manual Outreach Backlinks for shadyvent.com to Strengthen Your Link Profile. Increase Organic Visibility, with Full Placement Reporting.</t>
        </is>
      </c>
      <c r="M1389" s="46" t="inlineStr">
        <is>
          <t>https://tokyopush188.online/backlink-audit-hub/premium-niche-edit-links-to-raise-domain-rating-drive-qualified-visitors-across-every-niche-and-market-db0363.html</t>
        </is>
      </c>
      <c r="N1389" s="46" t="inlineStr">
        <is>
          <t>Premium Niche Edit Links to Raise Domain Rating. Drive Qualified Visitors, Across Every Niche and Market.</t>
        </is>
      </c>
      <c r="O1389" s="47" t="inlineStr">
        <is>
          <t>Both</t>
        </is>
      </c>
      <c r="P1389" s="47" t="inlineStr">
        <is>
          <t>104.21.4.141</t>
        </is>
      </c>
      <c r="Q1389" s="46" t="inlineStr">
        <is>
          <t>domain:tokyopush188.online</t>
        </is>
      </c>
    </row>
    <row r="1390" ht="15.75" customHeight="1">
      <c r="A1390" s="46" t="inlineStr">
        <is>
          <t>top5casino.online</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46280</v>
      </c>
      <c r="L1390" s="46" t="inlineStr">
        <is>
          <t>Proven Manual Outreach Backlinks for shadyvent.com to Strengthen Your Link Profile. Increase Organic Visibility, with Full Placement Reporting.</t>
        </is>
      </c>
      <c r="M1390" s="46" t="inlineStr">
        <is>
          <t>https://top5casino.online/link-profile-hub/expert-dofollow-link-building-to-boost-domain-authority-build-lasting-authority-with-safe-link-velocity-cfc620.html</t>
        </is>
      </c>
      <c r="N1390" s="46" t="inlineStr">
        <is>
          <t>Expert Dofollow Link Building to Boost Domain Authority. Build Lasting Authority, with Safe Link Velocity.</t>
        </is>
      </c>
      <c r="O1390" s="47" t="inlineStr">
        <is>
          <t>Semrush</t>
        </is>
      </c>
      <c r="P1390" s="47" t="inlineStr">
        <is>
          <t>104.21.43.56</t>
        </is>
      </c>
      <c r="Q1390" s="46" t="inlineStr">
        <is>
          <t>domain:top5casino.online</t>
        </is>
      </c>
    </row>
    <row r="1391" ht="15.75" customHeight="1">
      <c r="A1391" s="46" t="inlineStr">
        <is>
          <t>topbacklinkchecker.shop</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https://topbacklinkchecker.shop/dir/professional-link-building-147306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172.67.167.111</t>
        </is>
      </c>
      <c r="Q1391" s="46" t="inlineStr">
        <is>
          <t>domain:topbacklinkchecker.shop</t>
        </is>
      </c>
    </row>
    <row r="1392" ht="15.75" customHeight="1">
      <c r="A1392" s="46" t="inlineStr">
        <is>
          <t>topratedonlinecasinocanada.online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Effective White Hat SEO Links for newimagecanopy.com for Higher DA and DR Scores. Grow Search Traffic, with Safe Link Velocity.</t>
        </is>
      </c>
      <c r="M1392" s="46" t="inlineStr">
        <is>
          <t>https://topratedonlinecasinocanada.online/anchor-text-index/powerful-white-hat-seo-links-designed-to-improve-da-dr-and-tf-strengthen-website-reputation-and-grow-your-business-online-eb71e0.html</t>
        </is>
      </c>
      <c r="N1392" s="46" t="inlineStr">
        <is>
          <t>Powerful White Hat SEO Links Designed to Improve DA, DR and TF. Strengthen Website Reputation, and Grow Your Business Online.</t>
        </is>
      </c>
      <c r="O1392" s="47" t="inlineStr">
        <is>
          <t>Semrush</t>
        </is>
      </c>
      <c r="P1392" s="47" t="inlineStr">
        <is>
          <t>104.21.2.249</t>
        </is>
      </c>
      <c r="Q1392" s="46" t="inlineStr">
        <is>
          <t>domain:topratedonlinecasinocanada.online</t>
        </is>
      </c>
    </row>
    <row r="1393" ht="15.75" customHeight="1">
      <c r="A1393" s="46" t="inlineStr">
        <is>
          <t>trustflowchecker.store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46284</v>
      </c>
      <c r="L1393" s="46" t="inlineStr">
        <is>
          <t>Build Strong SEO Authority with High Quality Links from shadyvent.com</t>
        </is>
      </c>
      <c r="M1393" s="46" t="inlineStr">
        <is>
          <t>https://trustflowchecker.store/dir/authority-backlink-services-187263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172.67.220.182</t>
        </is>
      </c>
      <c r="Q1393" s="46" t="inlineStr">
        <is>
          <t>domain:trustflowchecker.store</t>
        </is>
      </c>
    </row>
    <row r="1394" ht="15.75" customHeight="1">
      <c r="A1394" s="46" t="inlineStr">
        <is>
          <t>tunca.org</t>
        </is>
      </c>
      <c r="B1394" s="46" t="inlineStr">
        <is>
          <t>Spam (Disavow)</t>
        </is>
      </c>
      <c r="C1394" s="47" t="n">
        <v>2</v>
      </c>
      <c r="D1394" s="48" t="n">
        <v>2</v>
      </c>
      <c r="E1394" s="48" t="inlineStr"/>
      <c r="F1394" s="48" t="n">
        <v>9</v>
      </c>
      <c r="G1394" s="47" t="inlineStr">
        <is>
          <t>Yes</t>
        </is>
      </c>
      <c r="H1394" s="46" t="inlineStr">
        <is>
          <t>newimagecanopy.com</t>
        </is>
      </c>
      <c r="I1394" s="47" t="n">
        <v>2</v>
      </c>
      <c r="J1394" s="47" t="n">
        <v>0</v>
      </c>
      <c r="K1394" s="49" t="n">
        <v>46048</v>
      </c>
      <c r="L1394" s="46" t="inlineStr">
        <is>
          <t>newimagecanopy.com</t>
        </is>
      </c>
      <c r="M1394" s="46" t="inlineStr">
        <is>
          <t>https://tunca.org/2f972986f6e752b8274286e2cbd3a27f-l/</t>
        </is>
      </c>
      <c r="N1394" s="46" t="inlineStr">
        <is>
          <t>Where to buy 🚀 aged domains and backlinks 🔥 | 2972-9866</t>
        </is>
      </c>
      <c r="O1394" s="47" t="inlineStr">
        <is>
          <t>Both</t>
        </is>
      </c>
      <c r="P1394" s="47" t="inlineStr">
        <is>
          <t>118.139.176.46</t>
        </is>
      </c>
      <c r="Q1394" s="46" t="inlineStr">
        <is>
          <t>domain:tunca.org</t>
        </is>
      </c>
    </row>
    <row r="1395" ht="15.75" customHeight="1">
      <c r="A1395" s="46" t="inlineStr">
        <is>
          <t>tyre.pro</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46132</v>
      </c>
      <c r="L1395" s="46" t="inlineStr">
        <is>
          <t>shadyvent.com</t>
        </is>
      </c>
      <c r="M1395" s="46" t="inlineStr">
        <is>
          <t>http://www.tyre.pro/page-63352c06b8014769fe44e1059aef0b1b.html</t>
        </is>
      </c>
      <c r="N1395" s="46" t="inlineStr">
        <is>
          <t>Where to buy 🚀 aged domains and backlinks 🔥 from www.tyre.pro| 6335-2068</t>
        </is>
      </c>
      <c r="O1395" s="47" t="inlineStr">
        <is>
          <t>Both</t>
        </is>
      </c>
      <c r="P1395" s="47" t="inlineStr">
        <is>
          <t>118.139.181.85</t>
        </is>
      </c>
      <c r="Q1395" s="46" t="inlineStr">
        <is>
          <t>domain:tyre.pro</t>
        </is>
      </c>
    </row>
    <row r="1396" ht="15.75" customHeight="1">
      <c r="A1396" s="46" t="inlineStr">
        <is>
          <t>tyres.pro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46097</v>
      </c>
      <c r="L1396" s="46" t="inlineStr">
        <is>
          <t>shadyvent.com</t>
        </is>
      </c>
      <c r="M1396" s="46" t="inlineStr">
        <is>
          <t>http://www.tyres.pro/page-63352c06b8014769fe44e1059aef0b1b.html</t>
        </is>
      </c>
      <c r="N1396" s="46" t="inlineStr">
        <is>
          <t>Where to buy 🚀 aged domains and backlinks 🔥 from www.tyres.pro| 6335-2068</t>
        </is>
      </c>
      <c r="O1396" s="47" t="inlineStr">
        <is>
          <t>Semrush</t>
        </is>
      </c>
      <c r="P1396" s="47" t="inlineStr">
        <is>
          <t>118.139.181.85</t>
        </is>
      </c>
      <c r="Q1396" s="46" t="inlineStr">
        <is>
          <t>domain:tyres.pro</t>
        </is>
      </c>
    </row>
    <row r="1397" ht="15.75" customHeight="1">
      <c r="A1397" s="46" t="inlineStr">
        <is>
          <t>uaewebdirectory.info</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46061</v>
      </c>
      <c r="L1397" s="46" t="inlineStr">
        <is>
          <t>newimagecanopy.com</t>
        </is>
      </c>
      <c r="M1397" s="46" t="inlineStr">
        <is>
          <t>http://uaewebdirectory.info/page-ed33174c3f84b47cb1a16df3e43ccc0d.html</t>
        </is>
      </c>
      <c r="N1397" s="46" t="inlineStr">
        <is>
          <t>Where to buy 🚀 aged domains and backlinks 🔥 from uaewebdirectory.info| 3317-4384</t>
        </is>
      </c>
      <c r="O1397" s="47" t="inlineStr">
        <is>
          <t>Semrush</t>
        </is>
      </c>
      <c r="P1397" s="47" t="inlineStr">
        <is>
          <t>118.139.181.85</t>
        </is>
      </c>
      <c r="Q1397" s="46" t="inlineStr">
        <is>
          <t>domain:uaewebdirectory.info</t>
        </is>
      </c>
    </row>
    <row r="1398" ht="15.75" customHeight="1">
      <c r="A1398" s="46" t="inlineStr">
        <is>
          <t>ufabettererm4.com</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46277</v>
      </c>
      <c r="L1398" s="46" t="inlineStr">
        <is>
          <t>High Quality Dofollow Backlinks DA 50 PA 40 Premium PBN Network Service newimagecanopy.com Rank First Page Google Fast SEO Link Building Buy Backlinks Online Cheap</t>
        </is>
      </c>
      <c r="M1398" s="46" t="inlineStr">
        <is>
          <t>https://ufabettererm4.com/all/2056/30.html</t>
        </is>
      </c>
      <c r="N1398" s="46" t="inlineStr">
        <is>
          <t>🏆🏆Boost your Google rankings with Premium PBN &amp; Link Building🏆🏆</t>
        </is>
      </c>
      <c r="O1398" s="47" t="inlineStr">
        <is>
          <t>Semrush</t>
        </is>
      </c>
      <c r="P1398" s="47" t="inlineStr">
        <is>
          <t>104.21.9.132</t>
        </is>
      </c>
      <c r="Q1398" s="46" t="inlineStr">
        <is>
          <t>domain:ufabettererm4.com</t>
        </is>
      </c>
    </row>
    <row r="1399" ht="15.75" customHeight="1">
      <c r="A1399" s="46" t="inlineStr">
        <is>
          <t>uncledspizza.com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46274</v>
      </c>
      <c r="L1399" s="46" t="inlineStr">
        <is>
          <t>High Quality Dofollow Backlinks DA 50 PA 40 Premium PBN Network Service shadyvent.com Rank First Page Google Fast SEO Link Building Buy Backlinks Online Cheap</t>
        </is>
      </c>
      <c r="M1399" s="46" t="inlineStr">
        <is>
          <t>https://uncledspizza.com/backlink-audit-hub/high-quality-high-da-backlinks-to-raise-domain-rating-grow-search-traffic-across-every-niche-and-market-179bf6.html</t>
        </is>
      </c>
      <c r="N1399" s="46" t="inlineStr">
        <is>
          <t>High Quality High DA Backlinks to Raise Domain Rating. Grow Search Traffic, Across Every Niche and Market.</t>
        </is>
      </c>
      <c r="O1399" s="47" t="inlineStr">
        <is>
          <t>Both</t>
        </is>
      </c>
      <c r="P1399" s="47" t="inlineStr">
        <is>
          <t>104.21.88.65</t>
        </is>
      </c>
      <c r="Q1399" s="46" t="inlineStr">
        <is>
          <t>domain:uncledspizza.com</t>
        </is>
      </c>
    </row>
    <row r="1400" ht="15.75" customHeight="1">
      <c r="A1400" s="46" t="inlineStr">
        <is>
          <t>upseorank.com</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https://upseorank.com/dir/authority-backlink-services-187263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104.21.0.176</t>
        </is>
      </c>
      <c r="Q1400" s="46" t="inlineStr">
        <is>
          <t>domain:upseorank.com</t>
        </is>
      </c>
    </row>
    <row r="1401" ht="15.75" customHeight="1">
      <c r="A1401" s="46" t="inlineStr">
        <is>
          <t>urlbacklinkanalysis.store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46306</v>
      </c>
      <c r="L1401" s="46" t="inlineStr">
        <is>
          <t>Build Strong SEO Authority with High Quality Links from shadyvent.com</t>
        </is>
      </c>
      <c r="M1401" s="46" t="inlineStr">
        <is>
          <t>https://urlbacklinkanalysis.store/dir/authority-backlink-services-187263</t>
        </is>
      </c>
      <c r="N1401" s="46" t="inlineStr">
        <is>
          <t>Premium Link Building Services Designed to Help Websites Build Strong Backlink Authority, Improve Google Rankings, and Increase Search Engine Visibility - Page 187,263</t>
        </is>
      </c>
      <c r="O1401" s="47" t="inlineStr">
        <is>
          <t>Semrush</t>
        </is>
      </c>
      <c r="P1401" s="47" t="inlineStr">
        <is>
          <t>172.67.181.135</t>
        </is>
      </c>
      <c r="Q1401" s="46" t="inlineStr">
        <is>
          <t>domain:urlbacklinkanalysis.store</t>
        </is>
      </c>
    </row>
    <row r="1402" ht="15.75" customHeight="1">
      <c r="A1402" s="46" t="inlineStr">
        <is>
          <t>urlbacklinkanalysis.website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46284</v>
      </c>
      <c r="L1402" s="46" t="inlineStr">
        <is>
          <t>Build Strong SEO Authority with High Quality Links from shadyvent.com</t>
        </is>
      </c>
      <c r="M1402" s="46" t="inlineStr">
        <is>
          <t>https://urlbacklinkanalysis.website/dir/authority-backlink-services-187263</t>
        </is>
      </c>
      <c r="N1402" s="46" t="inlineStr">
        <is>
          <t>Premium Link Building Services Designed to Help Websites Build Strong Backlink Authority, Improve Google Rankings, and Increase Search Engine Visibility - Page 187,263</t>
        </is>
      </c>
      <c r="O1402" s="47" t="inlineStr">
        <is>
          <t>Both</t>
        </is>
      </c>
      <c r="P1402" s="47" t="inlineStr">
        <is>
          <t>172.67.196.210</t>
        </is>
      </c>
      <c r="Q1402" s="46" t="inlineStr">
        <is>
          <t>domain:urlbacklinkanalysis.website</t>
        </is>
      </c>
    </row>
    <row r="1403" ht="15.75" customHeight="1">
      <c r="A1403" s="46" t="inlineStr">
        <is>
          <t>urlbacklinkchecker.space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https://urlbacklinkchecker.space/dir/authority-backlink-services-187263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172.67.146.208</t>
        </is>
      </c>
      <c r="Q1403" s="46" t="inlineStr">
        <is>
          <t>domain:urlbacklinkchecker.space</t>
        </is>
      </c>
    </row>
    <row r="1404" ht="15.75" customHeight="1">
      <c r="A1404" s="46" t="inlineStr">
        <is>
          <t>urlbacklinkchecker.store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46305</v>
      </c>
      <c r="L1404" s="46" t="inlineStr">
        <is>
          <t>Build Strong SEO Authority with High Quality Links from shadyvent.com</t>
        </is>
      </c>
      <c r="M1404" s="46" t="inlineStr">
        <is>
          <t>https://urlbacklinkchecker.store/dir/authority-backlink-services-187263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172.67.219.193</t>
        </is>
      </c>
      <c r="Q1404" s="46" t="inlineStr">
        <is>
          <t>domain:urlbacklinkchecker.store</t>
        </is>
      </c>
    </row>
    <row r="1405" ht="15.75" customHeight="1">
      <c r="A1405" s="46" t="inlineStr">
        <is>
          <t>urlbacklinksgenerator.space</t>
        </is>
      </c>
      <c r="B1405" s="46" t="inlineStr">
        <is>
          <t>Spam (Disavow)</t>
        </is>
      </c>
      <c r="C1405" s="47" t="n">
        <v>0</v>
      </c>
      <c r="D1405" s="48" t="n">
        <v>2</v>
      </c>
      <c r="E1405" s="48" t="inlineStr"/>
      <c r="F1405" s="48" t="n">
        <v>0</v>
      </c>
      <c r="G1405" s="47" t="inlineStr">
        <is>
          <t>Yes</t>
        </is>
      </c>
      <c r="H1405" s="46" t="inlineStr">
        <is>
          <t>newimagecanopy.com</t>
        </is>
      </c>
      <c r="I1405" s="47" t="n">
        <v>2</v>
      </c>
      <c r="J1405" s="47" t="n">
        <v>0</v>
      </c>
      <c r="K1405" s="49" t="n">
        <v>46303</v>
      </c>
      <c r="L1405" s="46" t="inlineStr">
        <is>
          <t>Build Strong SEO Authority with High Quality Links from shadyvent.com</t>
        </is>
      </c>
      <c r="M1405" s="46" t="inlineStr">
        <is>
          <t>https://urlbacklinksgenerator.space/dir/authority-backlink-services-187263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104.21.74.66</t>
        </is>
      </c>
      <c r="Q1405" s="46" t="inlineStr">
        <is>
          <t>domain:urlbacklinksgenerator.space</t>
        </is>
      </c>
    </row>
    <row r="1406" ht="15.75" customHeight="1">
      <c r="A1406" s="46" t="inlineStr">
        <is>
          <t>urlrankchecker.website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46304</v>
      </c>
      <c r="L1406" s="46" t="inlineStr">
        <is>
          <t>Build Strong SEO Authority with High Quality Links from shadyvent.com</t>
        </is>
      </c>
      <c r="M1406" s="46" t="inlineStr">
        <is>
          <t>https://urlrankchecker.website/dir/authority-backlink-services-187263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172.67.190.66</t>
        </is>
      </c>
      <c r="Q1406" s="46" t="inlineStr">
        <is>
          <t>domain:urlrankchecker.website</t>
        </is>
      </c>
    </row>
    <row r="1407" ht="15.75" customHeight="1">
      <c r="A1407" s="46" t="inlineStr">
        <is>
          <t>urlseochecker.space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46303</v>
      </c>
      <c r="L1407" s="46" t="inlineStr">
        <is>
          <t>Build Strong SEO Authority with High Quality Links from shadyvent.com</t>
        </is>
      </c>
      <c r="M1407" s="46" t="inlineStr">
        <is>
          <t>https://urlseochecker.space/dir/authority-backlink-services-187263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172.67.172.206</t>
        </is>
      </c>
      <c r="Q1407" s="46" t="inlineStr">
        <is>
          <t>domain:urlseochecker.space</t>
        </is>
      </c>
    </row>
    <row r="1408" ht="15.75" customHeight="1">
      <c r="A1408" s="46" t="inlineStr">
        <is>
          <t>wallpapers.pro</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46053</v>
      </c>
      <c r="L1408" s="46" t="inlineStr">
        <is>
          <t>newimagecanopy.com</t>
        </is>
      </c>
      <c r="M1408" s="46" t="inlineStr">
        <is>
          <t>https://wallpapers.pro/2f972986f6e752b8274286e2cbd3a27f-l/</t>
        </is>
      </c>
      <c r="N1408" s="46" t="inlineStr">
        <is>
          <t>Where to buy 🚀 aged domains and backlinks 🔥 | 2972-9866</t>
        </is>
      </c>
      <c r="O1408" s="47" t="inlineStr">
        <is>
          <t>Both</t>
        </is>
      </c>
      <c r="P1408" s="47" t="inlineStr">
        <is>
          <t>118.139.176.46</t>
        </is>
      </c>
      <c r="Q1408" s="46" t="inlineStr">
        <is>
          <t>domain:wallpapers.pro</t>
        </is>
      </c>
    </row>
    <row r="1409" ht="15.75" customHeight="1">
      <c r="A1409" s="46" t="inlineStr">
        <is>
          <t>way2check.art</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46098</v>
      </c>
      <c r="L1409" s="46" t="inlineStr">
        <is>
          <t>shadyvent.com</t>
        </is>
      </c>
      <c r="M1409" s="46" t="inlineStr">
        <is>
          <t>http://www.way2check.art/page-63352c06b8014769fe44e1059aef0b1b.html</t>
        </is>
      </c>
      <c r="N1409" s="46" t="inlineStr">
        <is>
          <t>Where to buy 🚀 aged domains and backlinks 🔥 from www.way2check.art| 6335-2068</t>
        </is>
      </c>
      <c r="O1409" s="47" t="inlineStr">
        <is>
          <t>Semrush</t>
        </is>
      </c>
      <c r="P1409" s="47" t="inlineStr">
        <is>
          <t>118.139.181.85</t>
        </is>
      </c>
      <c r="Q1409" s="46" t="inlineStr">
        <is>
          <t>domain:way2check.art</t>
        </is>
      </c>
    </row>
    <row r="1410" ht="15.75" customHeight="1">
      <c r="A1410" s="46" t="inlineStr">
        <is>
          <t>way2check.cv</t>
        </is>
      </c>
      <c r="B1410" s="46" t="inlineStr">
        <is>
          <t>Spam (Disavow)</t>
        </is>
      </c>
      <c r="C1410" s="47" t="n">
        <v>3</v>
      </c>
      <c r="D1410" s="48" t="n">
        <v>2</v>
      </c>
      <c r="E1410" s="48" t="inlineStr"/>
      <c r="F1410" s="48" t="n">
        <v>0</v>
      </c>
      <c r="G1410" s="47" t="inlineStr">
        <is>
          <t>Yes</t>
        </is>
      </c>
      <c r="H1410" s="46" t="inlineStr">
        <is>
          <t>newimagecanopy.com</t>
        </is>
      </c>
      <c r="I1410" s="47" t="n">
        <v>2</v>
      </c>
      <c r="J1410" s="47" t="n">
        <v>0</v>
      </c>
      <c r="K1410" s="49" t="n">
        <v>46051</v>
      </c>
      <c r="L1410" s="46" t="inlineStr">
        <is>
          <t>shadyvent.com</t>
        </is>
      </c>
      <c r="M1410" s="46" t="inlineStr">
        <is>
          <t>https://way2check.cv/page-63352c06b8014769fe44e1059aef0b1b.html</t>
        </is>
      </c>
      <c r="N1410" s="46" t="inlineStr">
        <is>
          <t>Where to buy 🚀 aged domains and backlinks 🔥 from all-aged-domains | 6335-2068</t>
        </is>
      </c>
      <c r="O1410" s="47" t="inlineStr">
        <is>
          <t>Both</t>
        </is>
      </c>
      <c r="P1410" s="47" t="inlineStr">
        <is>
          <t>118.139.178.200</t>
        </is>
      </c>
      <c r="Q1410" s="46" t="inlineStr">
        <is>
          <t>domain:way2check.cv</t>
        </is>
      </c>
    </row>
    <row r="1411" ht="15.75" customHeight="1">
      <c r="A1411" s="46" t="inlineStr">
        <is>
          <t>webbacklinkchecker.online</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46283</v>
      </c>
      <c r="L1411" s="46" t="inlineStr">
        <is>
          <t>Expert SEO Links and Backlinks for newimagecanopy.com Ranking Growth</t>
        </is>
      </c>
      <c r="M1411" s="46" t="inlineStr">
        <is>
          <t>https://webbacklinkchecker.online/dir/professional-link-building-147306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172.67.175.48</t>
        </is>
      </c>
      <c r="Q1411" s="46" t="inlineStr">
        <is>
          <t>domain:webbacklinkchecker.online</t>
        </is>
      </c>
    </row>
    <row r="1412" ht="15.75" customHeight="1">
      <c r="A1412" s="46" t="inlineStr">
        <is>
          <t>webbacklinkchecker.store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46286</v>
      </c>
      <c r="L1412" s="46" t="inlineStr">
        <is>
          <t>Expert SEO Links and Backlinks for newimagecanopy.com Ranking Growth</t>
        </is>
      </c>
      <c r="M1412" s="46" t="inlineStr">
        <is>
          <t>https://webbacklinkchecker.store/dir/professional-link-building-147306</t>
        </is>
      </c>
      <c r="N1412" s="46" t="inlineStr">
        <is>
          <t>Expert Premium Backlink Building Services Helping Websites Strengthen Their SEO Profiles, Improve Search Engine Rankings, and Attract More Organic Visitors - Page 147,306</t>
        </is>
      </c>
      <c r="O1412" s="47" t="inlineStr">
        <is>
          <t>Both</t>
        </is>
      </c>
      <c r="P1412" s="47" t="inlineStr">
        <is>
          <t>104.21.61.145</t>
        </is>
      </c>
      <c r="Q1412" s="46" t="inlineStr">
        <is>
          <t>domain:webbacklinkchecker.store</t>
        </is>
      </c>
    </row>
    <row r="1413" ht="15.75" customHeight="1">
      <c r="A1413" s="46" t="inlineStr">
        <is>
          <t>webbacklinkschecker.site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46287</v>
      </c>
      <c r="L1413" s="46" t="inlineStr">
        <is>
          <t>Build Strong SEO Authority with High Quality Links from shadyvent.com</t>
        </is>
      </c>
      <c r="M1413" s="46" t="inlineStr">
        <is>
          <t>https://webbacklinkschecker.site/dir/authority-backlink-services-187263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172.67.162.238</t>
        </is>
      </c>
      <c r="Q1413" s="46" t="inlineStr">
        <is>
          <t>domain:webbacklinkschecker.site</t>
        </is>
      </c>
    </row>
    <row r="1414" ht="15.75" customHeight="1">
      <c r="A1414" s="46" t="inlineStr">
        <is>
          <t>webbacklinkschecker.website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46305</v>
      </c>
      <c r="L1414" s="46" t="inlineStr">
        <is>
          <t>Build Strong SEO Authority with High Quality Links from shadyvent.com</t>
        </is>
      </c>
      <c r="M1414" s="46" t="inlineStr">
        <is>
          <t>https://webbacklinkschecker.website/dir/authority-backlink-services-187263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104.21.11.163</t>
        </is>
      </c>
      <c r="Q1414" s="46" t="inlineStr">
        <is>
          <t>domain:webbacklinkschecker.website</t>
        </is>
      </c>
    </row>
    <row r="1415" ht="15.75" customHeight="1">
      <c r="A1415" s="46" t="inlineStr">
        <is>
          <t>webpageseochecker.online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46303</v>
      </c>
      <c r="L1415" s="46" t="inlineStr">
        <is>
          <t>Build Strong SEO Authority with High Quality Links from shadyvent.com</t>
        </is>
      </c>
      <c r="M1415" s="46" t="inlineStr">
        <is>
          <t>https://webpageseochecker.online/dir/authority-backlink-services-187263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104.21.67.158</t>
        </is>
      </c>
      <c r="Q1415" s="46" t="inlineStr">
        <is>
          <t>domain:webpageseochecker.online</t>
        </is>
      </c>
    </row>
    <row r="1416" ht="15.75" customHeight="1">
      <c r="A1416" s="46" t="inlineStr">
        <is>
          <t>webpageseochecker.space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46301</v>
      </c>
      <c r="L1416" s="46" t="inlineStr">
        <is>
          <t>Build Strong SEO Authority with High Quality Links from shadyvent.com</t>
        </is>
      </c>
      <c r="M1416" s="46" t="inlineStr">
        <is>
          <t>https://webpageseochecker.space/dir/authority-backlink-services-187263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104.21.30.68</t>
        </is>
      </c>
      <c r="Q1416" s="46" t="inlineStr">
        <is>
          <t>domain:webpageseochecker.space</t>
        </is>
      </c>
    </row>
    <row r="1417" ht="15.75" customHeight="1">
      <c r="A1417" s="46" t="inlineStr">
        <is>
          <t>webrankchecker.online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https://webrankchecker.online/dir/authority-backlink-services-187263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104.21.34.48</t>
        </is>
      </c>
      <c r="Q1417" s="46" t="inlineStr">
        <is>
          <t>domain:webrankchecker.online</t>
        </is>
      </c>
    </row>
    <row r="1418" ht="15.75" customHeight="1">
      <c r="A1418" s="46" t="inlineStr">
        <is>
          <t>webrankchecker.shop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46300</v>
      </c>
      <c r="L1418" s="46" t="inlineStr">
        <is>
          <t>Build Strong SEO Authority with High Quality Links from shadyvent.com</t>
        </is>
      </c>
      <c r="M1418" s="46" t="inlineStr">
        <is>
          <t>https://webrankchecker.shop/dir/authority-backlink-services-187263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172.67.168.251</t>
        </is>
      </c>
      <c r="Q1418" s="46" t="inlineStr">
        <is>
          <t>domain:webrankchecker.shop</t>
        </is>
      </c>
    </row>
    <row r="1419" ht="15.75" customHeight="1">
      <c r="A1419" s="46" t="inlineStr">
        <is>
          <t>webrankingchecker.shop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46283</v>
      </c>
      <c r="L1419" s="46" t="inlineStr">
        <is>
          <t>Build Strong SEO Authority with High Quality Links from shadyvent.com</t>
        </is>
      </c>
      <c r="M1419" s="46" t="inlineStr">
        <is>
          <t>https://webrankingchecker.shop/dir/authority-backlink-services-187263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172.67.167.71</t>
        </is>
      </c>
      <c r="Q1419" s="46" t="inlineStr">
        <is>
          <t>domain:webrankingchecker.shop</t>
        </is>
      </c>
    </row>
    <row r="1420" ht="15.75" customHeight="1">
      <c r="A1420" s="46" t="inlineStr">
        <is>
          <t>webrankingchecker.site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https://webrankingchecker.site/dir/authority-backlink-services-187263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172.67.170.37</t>
        </is>
      </c>
      <c r="Q1420" s="46" t="inlineStr">
        <is>
          <t>domain:webrankingchecker.site</t>
        </is>
      </c>
    </row>
    <row r="1421" ht="15.75" customHeight="1">
      <c r="A1421" s="46" t="inlineStr">
        <is>
          <t>webseochecker.website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46283</v>
      </c>
      <c r="L1421" s="46" t="inlineStr">
        <is>
          <t>Build Strong SEO Authority with High Quality Links from shadyvent.com</t>
        </is>
      </c>
      <c r="M1421" s="46" t="inlineStr">
        <is>
          <t>https://webseochecker.website/dir/authority-backlink-services-187263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104.21.24.156</t>
        </is>
      </c>
      <c r="Q1421" s="46" t="inlineStr">
        <is>
          <t>domain:webseochecker.website</t>
        </is>
      </c>
    </row>
    <row r="1422" ht="15.75" customHeight="1">
      <c r="A1422" s="46" t="inlineStr">
        <is>
          <t>webseodigital.link</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46286</v>
      </c>
      <c r="L1422" s="46" t="inlineStr">
        <is>
          <t>Build Strong SEO Authority with High Quality Links from shadyvent.com</t>
        </is>
      </c>
      <c r="M1422" s="46" t="inlineStr">
        <is>
          <t>https://webseodigital.link/dir/authority-backlink-services-187263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172.67.223.161</t>
        </is>
      </c>
      <c r="Q1422" s="46" t="inlineStr">
        <is>
          <t>domain:webseodigital.link</t>
        </is>
      </c>
    </row>
    <row r="1423" ht="15.75" customHeight="1">
      <c r="A1423" s="46" t="inlineStr">
        <is>
          <t>websitecheckerdapa.website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46283</v>
      </c>
      <c r="L1423" s="46" t="inlineStr">
        <is>
          <t>Expert SEO Links and Backlinks for newimagecanopy.com Ranking Growth</t>
        </is>
      </c>
      <c r="M1423" s="46" t="inlineStr">
        <is>
          <t>https://websitecheckerdapa.website/dir/professional-link-building-147306</t>
        </is>
      </c>
      <c r="N1423" s="46" t="inlineStr">
        <is>
          <t>Expert Premium Backlink Building Services Helping Websites Strengthen Their SEO Profiles, Improve Search Engine Rankings, and Attract More Organic Visitors - Page 147,306</t>
        </is>
      </c>
      <c r="O1423" s="47" t="inlineStr">
        <is>
          <t>Both</t>
        </is>
      </c>
      <c r="P1423" s="47" t="inlineStr">
        <is>
          <t>172.67.203.63</t>
        </is>
      </c>
      <c r="Q1423" s="46" t="inlineStr">
        <is>
          <t>domain:websitecheckerdapa.website</t>
        </is>
      </c>
    </row>
    <row r="1424" ht="15.75" customHeight="1">
      <c r="A1424" s="46" t="inlineStr">
        <is>
          <t>websitecheckerseo.shop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46283</v>
      </c>
      <c r="L1424" s="46" t="inlineStr">
        <is>
          <t>Build Strong SEO Authority with High Quality Links from shadyvent.com</t>
        </is>
      </c>
      <c r="M1424" s="46" t="inlineStr">
        <is>
          <t>https://websitecheckerseo.shop/dir/authority-backlink-services-187263</t>
        </is>
      </c>
      <c r="N1424" s="46" t="inlineStr">
        <is>
          <t>Premium Link Building Services Designed to Help Websites Build Strong Backlink Authority, Improve Google Rankings, and Increase Search Engine Visibility - Page 187,263</t>
        </is>
      </c>
      <c r="O1424" s="47" t="inlineStr">
        <is>
          <t>Both</t>
        </is>
      </c>
      <c r="P1424" s="47" t="inlineStr">
        <is>
          <t>104.21.61.59</t>
        </is>
      </c>
      <c r="Q1424" s="46" t="inlineStr">
        <is>
          <t>domain:websitecheckerseo.shop</t>
        </is>
      </c>
    </row>
    <row r="1425" ht="15.75" customHeight="1">
      <c r="A1425" s="46" t="inlineStr">
        <is>
          <t>websitecheckertool.shop</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46302</v>
      </c>
      <c r="L1425" s="46" t="inlineStr">
        <is>
          <t>Build Strong SEO Authority with High Quality Links from shadyvent.com</t>
        </is>
      </c>
      <c r="M1425" s="46" t="inlineStr">
        <is>
          <t>https://websitecheckertool.shop/dir/authority-backlink-services-187263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172.67.217.138</t>
        </is>
      </c>
      <c r="Q1425" s="46" t="inlineStr">
        <is>
          <t>domain:websitecheckertool.shop</t>
        </is>
      </c>
    </row>
    <row r="1426" ht="15.75" customHeight="1">
      <c r="A1426" s="46" t="inlineStr">
        <is>
          <t>websitedachecker.online</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46303</v>
      </c>
      <c r="L1426" s="46" t="inlineStr">
        <is>
          <t>Build Strong SEO Authority with High Quality Links from shadyvent.com</t>
        </is>
      </c>
      <c r="M1426" s="46" t="inlineStr">
        <is>
          <t>https://websitedachecker.online/dir/authority-backlink-services-187263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Semrush</t>
        </is>
      </c>
      <c r="P1426" s="47" t="inlineStr">
        <is>
          <t>172.67.150.175</t>
        </is>
      </c>
      <c r="Q1426" s="46" t="inlineStr">
        <is>
          <t>domain:websitedachecker.online</t>
        </is>
      </c>
    </row>
    <row r="1427" ht="15.75" customHeight="1">
      <c r="A1427" s="46" t="inlineStr">
        <is>
          <t>websitedadrchecker.online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46284</v>
      </c>
      <c r="L1427" s="46" t="inlineStr">
        <is>
          <t>Build Strong SEO Authority with High Quality Links from shadyvent.com</t>
        </is>
      </c>
      <c r="M1427" s="46" t="inlineStr">
        <is>
          <t>https://websitedadrchecker.online/dir/authority-backlink-services-187263</t>
        </is>
      </c>
      <c r="N1427" s="46" t="inlineStr">
        <is>
          <t>Premium Link Building Services Designed to Help Websites Build Strong Backlink Authority, Improve Google Rankings, and Increase Search Engine Visibility - Page 187,263</t>
        </is>
      </c>
      <c r="O1427" s="47" t="inlineStr">
        <is>
          <t>Both</t>
        </is>
      </c>
      <c r="P1427" s="47" t="inlineStr">
        <is>
          <t>172.67.160.108</t>
        </is>
      </c>
      <c r="Q1427" s="46" t="inlineStr">
        <is>
          <t>domain:websitedadrchecker.online</t>
        </is>
      </c>
    </row>
    <row r="1428" ht="15.75" customHeight="1">
      <c r="A1428" s="46" t="inlineStr">
        <is>
          <t>websitedadrchecker.site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46303</v>
      </c>
      <c r="L1428" s="46" t="inlineStr">
        <is>
          <t>Build Strong SEO Authority with High Quality Links from shadyvent.com</t>
        </is>
      </c>
      <c r="M1428" s="46" t="inlineStr">
        <is>
          <t>https://websitedadrchecker.site/dir/authority-backlink-services-187263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104.21.14.110</t>
        </is>
      </c>
      <c r="Q1428" s="46" t="inlineStr">
        <is>
          <t>domain:websitedadrchecker.site</t>
        </is>
      </c>
    </row>
    <row r="1429" ht="15.75" customHeight="1">
      <c r="A1429" s="46" t="inlineStr">
        <is>
          <t>websitedadrchecker.space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46283</v>
      </c>
      <c r="L1429" s="46" t="inlineStr">
        <is>
          <t>Build Strong SEO Authority with High Quality Links from shadyvent.com</t>
        </is>
      </c>
      <c r="M1429" s="46" t="inlineStr">
        <is>
          <t>https://websitedadrchecker.space/dir/authority-backlink-services-187263</t>
        </is>
      </c>
      <c r="N1429" s="46" t="inlineStr">
        <is>
          <t>Premium Link Building Services Designed to Help Websites Build Strong Backlink Authority, Improve Google Rankings, and Increase Search Engine Visibility - Page 187,263</t>
        </is>
      </c>
      <c r="O1429" s="47" t="inlineStr">
        <is>
          <t>Both</t>
        </is>
      </c>
      <c r="P1429" s="47" t="inlineStr">
        <is>
          <t>104.21.15.7</t>
        </is>
      </c>
      <c r="Q1429" s="46" t="inlineStr">
        <is>
          <t>domain:websitedadrchecker.space</t>
        </is>
      </c>
    </row>
    <row r="1430" ht="15.75" customHeight="1">
      <c r="A1430" s="46" t="inlineStr">
        <is>
          <t>websitedadrchecker.website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46300</v>
      </c>
      <c r="L1430" s="46" t="inlineStr">
        <is>
          <t>Build Strong SEO Authority with High Quality Links from shadyvent.com</t>
        </is>
      </c>
      <c r="M1430" s="46" t="inlineStr">
        <is>
          <t>https://websitedadrchecker.website/dir/authority-backlink-services-187263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104.21.86.145</t>
        </is>
      </c>
      <c r="Q1430" s="46" t="inlineStr">
        <is>
          <t>domain:websitedadrchecker.website</t>
        </is>
      </c>
    </row>
    <row r="1431" ht="15.75" customHeight="1">
      <c r="A1431" s="46" t="inlineStr">
        <is>
          <t>websitedapachecker.online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46303</v>
      </c>
      <c r="L1431" s="46" t="inlineStr">
        <is>
          <t>Build Strong SEO Authority with High Quality Links from shadyvent.com</t>
        </is>
      </c>
      <c r="M1431" s="46" t="inlineStr">
        <is>
          <t>https://websitedapachecker.online/dir/authority-backlink-services-187263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Semrush</t>
        </is>
      </c>
      <c r="P1431" s="47" t="inlineStr">
        <is>
          <t>172.67.214.226</t>
        </is>
      </c>
      <c r="Q1431" s="46" t="inlineStr">
        <is>
          <t>domain:websitedapachecker.online</t>
        </is>
      </c>
    </row>
    <row r="1432" ht="15.75" customHeight="1">
      <c r="A1432" s="46" t="inlineStr">
        <is>
          <t>websitelinkchecker.online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46283</v>
      </c>
      <c r="L1432" s="46" t="inlineStr">
        <is>
          <t>Build Strong SEO Authority with High Quality Links from shadyvent.com</t>
        </is>
      </c>
      <c r="M1432" s="46" t="inlineStr">
        <is>
          <t>https://websitelinkchecker.online/dir/authority-backlink-services-187263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Both</t>
        </is>
      </c>
      <c r="P1432" s="47" t="inlineStr">
        <is>
          <t>104.21.27.78</t>
        </is>
      </c>
      <c r="Q1432" s="46" t="inlineStr">
        <is>
          <t>domain:websitelinkchecker.online</t>
        </is>
      </c>
    </row>
    <row r="1433" ht="15.75" customHeight="1">
      <c r="A1433" s="46" t="inlineStr">
        <is>
          <t>websitelinkchecker.shop</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https://websitelinkchecker.shop/dir/professional-link-building-147306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104.21.56.15</t>
        </is>
      </c>
      <c r="Q1433" s="46" t="inlineStr">
        <is>
          <t>domain:websitelinkchecker.shop</t>
        </is>
      </c>
    </row>
    <row r="1434" ht="15.75" customHeight="1">
      <c r="A1434" s="46" t="inlineStr">
        <is>
          <t>websitelinkschecker.site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46283</v>
      </c>
      <c r="L1434" s="46" t="inlineStr">
        <is>
          <t>Expert SEO Links and Backlinks for newimagecanopy.com Ranking Growth</t>
        </is>
      </c>
      <c r="M1434" s="46" t="inlineStr">
        <is>
          <t>https://websitelinkschecker.site/dir/professional-link-building-147306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172.67.192.79</t>
        </is>
      </c>
      <c r="Q1434" s="46" t="inlineStr">
        <is>
          <t>domain:websitelinkschecker.site</t>
        </is>
      </c>
    </row>
    <row r="1435" ht="15.75" customHeight="1">
      <c r="A1435" s="46" t="inlineStr">
        <is>
          <t>websitepachecker.website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46288</v>
      </c>
      <c r="L1435" s="46" t="inlineStr">
        <is>
          <t>Expert SEO Links and Backlinks for newimagecanopy.com Ranking Growth</t>
        </is>
      </c>
      <c r="M1435" s="46" t="inlineStr">
        <is>
          <t>https://websitepachecker.website/dir/professional-link-building-147306</t>
        </is>
      </c>
      <c r="N1435" s="46" t="inlineStr">
        <is>
          <t>Expert Premium Backlink Building Services Helping Websites Strengthen Their SEO Profiles, Improve Search Engine Rankings, and Attract More Organic Visitors - Page 147,306</t>
        </is>
      </c>
      <c r="O1435" s="47" t="inlineStr">
        <is>
          <t>Both</t>
        </is>
      </c>
      <c r="P1435" s="47" t="inlineStr">
        <is>
          <t>172.67.168.191</t>
        </is>
      </c>
      <c r="Q1435" s="46" t="inlineStr">
        <is>
          <t>domain:websitepachecker.website</t>
        </is>
      </c>
    </row>
    <row r="1436" ht="15.75" customHeight="1">
      <c r="A1436" s="46" t="inlineStr">
        <is>
          <t>websitepadachecker.online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46303</v>
      </c>
      <c r="L1436" s="46" t="inlineStr">
        <is>
          <t>Build Strong SEO Authority with High Quality Links from shadyvent.com</t>
        </is>
      </c>
      <c r="M1436" s="46" t="inlineStr">
        <is>
          <t>https://websitepadachecker.online/dir/authority-backlink-services-187263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Semrush</t>
        </is>
      </c>
      <c r="P1436" s="47" t="inlineStr">
        <is>
          <t>172.67.198.77</t>
        </is>
      </c>
      <c r="Q1436" s="46" t="inlineStr">
        <is>
          <t>domain:websitepadachecker.online</t>
        </is>
      </c>
    </row>
    <row r="1437" ht="15.75" customHeight="1">
      <c r="A1437" s="46" t="inlineStr">
        <is>
          <t>websitepadachecker.store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46284</v>
      </c>
      <c r="L1437" s="46" t="inlineStr">
        <is>
          <t>Expert SEO Links and Backlinks for newimagecanopy.com Ranking Growth</t>
        </is>
      </c>
      <c r="M1437" s="46" t="inlineStr">
        <is>
          <t>https://websitepadachecker.store/dir/professional-link-building-147306</t>
        </is>
      </c>
      <c r="N1437" s="46" t="inlineStr">
        <is>
          <t>Expert Premium Backlink Building Services Helping Websites Strengthen Their SEO Profiles, Improve Search Engine Rankings, and Attract More Organic Visitors - Page 147,306</t>
        </is>
      </c>
      <c r="O1437" s="47" t="inlineStr">
        <is>
          <t>Both</t>
        </is>
      </c>
      <c r="P1437" s="47" t="inlineStr">
        <is>
          <t>104.21.42.92</t>
        </is>
      </c>
      <c r="Q1437" s="46" t="inlineStr">
        <is>
          <t>domain:websitepadachecker.store</t>
        </is>
      </c>
    </row>
    <row r="1438" ht="15.75" customHeight="1">
      <c r="A1438" s="46" t="inlineStr">
        <is>
          <t>websiterace.com</t>
        </is>
      </c>
      <c r="B1438" s="46" t="inlineStr">
        <is>
          <t>Spam (Disavow)</t>
        </is>
      </c>
      <c r="C1438" s="47" t="n">
        <v>3</v>
      </c>
      <c r="D1438" s="48" t="n">
        <v>2</v>
      </c>
      <c r="E1438" s="48" t="inlineStr"/>
      <c r="F1438" s="48" t="n">
        <v>0</v>
      </c>
      <c r="G1438" s="47" t="inlineStr">
        <is>
          <t>Yes</t>
        </is>
      </c>
      <c r="H1438" s="46" t="inlineStr">
        <is>
          <t>newimagecanopy.com</t>
        </is>
      </c>
      <c r="I1438" s="47" t="n">
        <v>2</v>
      </c>
      <c r="J1438" s="47" t="n">
        <v>0</v>
      </c>
      <c r="K1438" s="49" t="n">
        <v>46042</v>
      </c>
      <c r="L1438" s="46" t="inlineStr">
        <is>
          <t>newimagecanopy.com</t>
        </is>
      </c>
      <c r="M1438" s="46" t="inlineStr">
        <is>
          <t>https://websiterace.com/2f972986f6e752b8274286e2cbd3a27f-l/</t>
        </is>
      </c>
      <c r="N1438" s="46" t="inlineStr">
        <is>
          <t>Where to buy 🚀 aged domains and backlinks 🔥 | 2972-9866</t>
        </is>
      </c>
      <c r="O1438" s="47" t="inlineStr">
        <is>
          <t>Both</t>
        </is>
      </c>
      <c r="P1438" s="47" t="inlineStr">
        <is>
          <t>118.139.176.46</t>
        </is>
      </c>
      <c r="Q1438" s="46" t="inlineStr">
        <is>
          <t>domain:websiterace.com</t>
        </is>
      </c>
    </row>
    <row r="1439" ht="15.75" customHeight="1">
      <c r="A1439" s="46" t="inlineStr">
        <is>
          <t>websitescrawl.art</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46101</v>
      </c>
      <c r="L1439" s="46" t="inlineStr">
        <is>
          <t>shadyvent.com</t>
        </is>
      </c>
      <c r="M1439" s="46" t="inlineStr">
        <is>
          <t>http://www.websitescrawl.art/page-63352c06b8014769fe44e1059aef0b1b.html</t>
        </is>
      </c>
      <c r="N1439" s="46" t="inlineStr">
        <is>
          <t>Where to buy 🚀 aged domains and backlinks 🔥 from www.websitescrawl.art| 6335-2068</t>
        </is>
      </c>
      <c r="O1439" s="47" t="inlineStr">
        <is>
          <t>Both</t>
        </is>
      </c>
      <c r="P1439" s="47" t="inlineStr">
        <is>
          <t>118.139.181.85</t>
        </is>
      </c>
      <c r="Q1439" s="46" t="inlineStr">
        <is>
          <t>domain:websitescrawl.art</t>
        </is>
      </c>
    </row>
    <row r="1440" ht="15.75" customHeight="1">
      <c r="A1440" s="46" t="inlineStr">
        <is>
          <t>websitesea.com</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46022</v>
      </c>
      <c r="L1440" s="46" t="inlineStr">
        <is>
          <t>newimagecanopy.com</t>
        </is>
      </c>
      <c r="M1440" s="46" t="inlineStr">
        <is>
          <t>https://www.websitesea.com/2f972986f6e752b8274286e2cbd3a27f-l/</t>
        </is>
      </c>
      <c r="N1440" s="46" t="inlineStr">
        <is>
          <t>Where to buy 🚀 aged domains and backlinks 🔥 | 2972-9866</t>
        </is>
      </c>
      <c r="O1440" s="47" t="inlineStr">
        <is>
          <t>Semrush</t>
        </is>
      </c>
      <c r="P1440" s="47" t="inlineStr">
        <is>
          <t>118.139.176.46</t>
        </is>
      </c>
      <c r="Q1440" s="46" t="inlineStr">
        <is>
          <t>domain:websitesea.com</t>
        </is>
      </c>
    </row>
    <row r="1441" ht="15.75" customHeight="1">
      <c r="A1441" s="46" t="inlineStr">
        <is>
          <t>websiteseochecker.site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46289</v>
      </c>
      <c r="L1441" s="46" t="inlineStr">
        <is>
          <t>Expert SEO Links and Backlinks for newimagecanopy.com Ranking Growth</t>
        </is>
      </c>
      <c r="M1441" s="46" t="inlineStr">
        <is>
          <t>https://websiteseochecker.site/dir/professional-link-building-147306</t>
        </is>
      </c>
      <c r="N1441" s="46" t="inlineStr">
        <is>
          <t>Expert Premium Backlink Building Services Helping Websites Strengthen Their SEO Profiles, Improve Search Engine Rankings, and Attract More Organic Visitors - Page 147,306</t>
        </is>
      </c>
      <c r="O1441" s="47" t="inlineStr">
        <is>
          <t>Both</t>
        </is>
      </c>
      <c r="P1441" s="47" t="inlineStr">
        <is>
          <t>104.21.48.197</t>
        </is>
      </c>
      <c r="Q1441" s="46" t="inlineStr">
        <is>
          <t>domain:websiteseochecker.site</t>
        </is>
      </c>
    </row>
    <row r="1442" ht="15.75" customHeight="1">
      <c r="A1442" s="46" t="inlineStr">
        <is>
          <t>websiteseochecker.store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46304</v>
      </c>
      <c r="L1442" s="46" t="inlineStr">
        <is>
          <t>Build Strong SEO Authority with High Quality Links from shadyvent.com</t>
        </is>
      </c>
      <c r="M1442" s="46" t="inlineStr">
        <is>
          <t>https://websiteseochecker.store/dir/authority-backlink-services-187263</t>
        </is>
      </c>
      <c r="N1442" s="46" t="inlineStr">
        <is>
          <t>Premium Link Building Services Designed to Help Websites Build Strong Backlink Authority, Improve Google Rankings, and Increase Search Engine Visibility - Page 187,263</t>
        </is>
      </c>
      <c r="O1442" s="47" t="inlineStr">
        <is>
          <t>Semrush</t>
        </is>
      </c>
      <c r="P1442" s="47" t="inlineStr">
        <is>
          <t>172.67.223.234</t>
        </is>
      </c>
      <c r="Q1442" s="46" t="inlineStr">
        <is>
          <t>domain:websiteseochecker.store</t>
        </is>
      </c>
    </row>
    <row r="1443" ht="15.75" customHeight="1">
      <c r="A1443" s="46" t="inlineStr">
        <is>
          <t>websiteserpchecker.online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46284</v>
      </c>
      <c r="L1443" s="46" t="inlineStr">
        <is>
          <t>Expert SEO Links and Backlinks for newimagecanopy.com Ranking Growth</t>
        </is>
      </c>
      <c r="M1443" s="46" t="inlineStr">
        <is>
          <t>https://websiteserpchecker.online/dir/professional-link-building-147306</t>
        </is>
      </c>
      <c r="N1443" s="46" t="inlineStr">
        <is>
          <t>Expert Premium Backlink Building Services Helping Websites Strengthen Their SEO Profiles, Improve Search Engine Rankings, and Attract More Organic Visitors - Page 147,306</t>
        </is>
      </c>
      <c r="O1443" s="47" t="inlineStr">
        <is>
          <t>Both</t>
        </is>
      </c>
      <c r="P1443" s="47" t="inlineStr">
        <is>
          <t>172.67.160.134</t>
        </is>
      </c>
      <c r="Q1443" s="46" t="inlineStr">
        <is>
          <t>domain:websiteserpchecker.online</t>
        </is>
      </c>
    </row>
    <row r="1444" ht="15.75" customHeight="1">
      <c r="A1444" s="46" t="inlineStr">
        <is>
          <t>websitesseochecker.online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46301</v>
      </c>
      <c r="L1444" s="46" t="inlineStr">
        <is>
          <t>Build Strong SEO Authority with High Quality Links from shadyvent.com</t>
        </is>
      </c>
      <c r="M1444" s="46" t="inlineStr">
        <is>
          <t>https://websitesseochecker.online/dir/authority-backlink-services-187263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172.67.186.53</t>
        </is>
      </c>
      <c r="Q1444" s="46" t="inlineStr">
        <is>
          <t>domain:websitesseochecker.online</t>
        </is>
      </c>
    </row>
    <row r="1445" ht="15.75" customHeight="1">
      <c r="A1445" s="46" t="inlineStr">
        <is>
          <t>websitesseochecker.shop</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46283</v>
      </c>
      <c r="L1445" s="46" t="inlineStr">
        <is>
          <t>Build Strong SEO Authority with High Quality Links from shadyvent.com</t>
        </is>
      </c>
      <c r="M1445" s="46" t="inlineStr">
        <is>
          <t>https://websitesseochecker.shop/dir/authority-backlink-services-187263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172.67.129.11</t>
        </is>
      </c>
      <c r="Q1445" s="46" t="inlineStr">
        <is>
          <t>domain:websitesseochecker.shop</t>
        </is>
      </c>
    </row>
    <row r="1446" ht="15.75" customHeight="1">
      <c r="A1446" s="46" t="inlineStr">
        <is>
          <t>websitesseochecker.store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46287</v>
      </c>
      <c r="L1446" s="46" t="inlineStr">
        <is>
          <t>Build Strong SEO Authority with High Quality Links from shadyvent.com</t>
        </is>
      </c>
      <c r="M1446" s="46" t="inlineStr">
        <is>
          <t>https://websitesseochecker.store/dir/authority-backlink-services-187263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172.67.194.186</t>
        </is>
      </c>
      <c r="Q1446" s="46" t="inlineStr">
        <is>
          <t>domain:websitesseochecker.store</t>
        </is>
      </c>
    </row>
    <row r="1447" ht="15.75" customHeight="1">
      <c r="A1447" s="46" t="inlineStr">
        <is>
          <t>websitetoolchecker.online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https://websitetoolchecker.online/dir/authority-backlink-services-187263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172.67.194.4</t>
        </is>
      </c>
      <c r="Q1447" s="46" t="inlineStr">
        <is>
          <t>domain:websitetoolchecker.online</t>
        </is>
      </c>
    </row>
    <row r="1448" ht="15.75" customHeight="1">
      <c r="A1448" s="46" t="inlineStr">
        <is>
          <t>websitetoolschecker.shop</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https://websitetoolschecker.shop/dir/authority-backlink-services-187263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104.21.41.54</t>
        </is>
      </c>
      <c r="Q1448" s="46" t="inlineStr">
        <is>
          <t>domain:websitetoolschecker.shop</t>
        </is>
      </c>
    </row>
    <row r="1449" ht="15.75" customHeight="1">
      <c r="A1449" s="46" t="inlineStr">
        <is>
          <t>websitetoolschecker.site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https://websitetoolschecker.site/dir/authority-backlink-services-187263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172.67.186.115</t>
        </is>
      </c>
      <c r="Q1449" s="46" t="inlineStr">
        <is>
          <t>domain:websitetoolschecker.site</t>
        </is>
      </c>
    </row>
    <row r="1450" ht="15.75" customHeight="1">
      <c r="A1450" s="46" t="inlineStr">
        <is>
          <t>websitetoolschecker.space</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46307</v>
      </c>
      <c r="L1450" s="46" t="inlineStr">
        <is>
          <t>Build Strong SEO Authority with High Quality Links from shadyvent.com</t>
        </is>
      </c>
      <c r="M1450" s="46" t="inlineStr">
        <is>
          <t>https://websitetoolschecker.space/dir/authority-backlink-services-187263</t>
        </is>
      </c>
      <c r="N1450" s="46" t="inlineStr">
        <is>
          <t>Premium Link Building Services Designed to Help Websites Build Strong Backlink Authority, Improve Google Rankings, and Increase Search Engine Visibility - Page 187,263</t>
        </is>
      </c>
      <c r="O1450" s="47" t="inlineStr">
        <is>
          <t>Semrush</t>
        </is>
      </c>
      <c r="P1450" s="47" t="inlineStr">
        <is>
          <t>104.21.46.233</t>
        </is>
      </c>
      <c r="Q1450" s="46" t="inlineStr">
        <is>
          <t>domain:websitetoolschecker.space</t>
        </is>
      </c>
    </row>
    <row r="1451" ht="15.75" customHeight="1">
      <c r="A1451" s="46" t="inlineStr">
        <is>
          <t>webworthchecker.cv</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46102</v>
      </c>
      <c r="L1451" s="46" t="inlineStr">
        <is>
          <t>shadyvent.com</t>
        </is>
      </c>
      <c r="M1451" s="46" t="inlineStr">
        <is>
          <t>http://www.webworthchecker.cv/page-63352c06b8014769fe44e1059aef0b1b.html</t>
        </is>
      </c>
      <c r="N1451" s="46" t="inlineStr">
        <is>
          <t>Where to buy 🚀 aged domains and backlinks 🔥 from www.webworthchecker.cv| 6335-2068</t>
        </is>
      </c>
      <c r="O1451" s="47" t="inlineStr">
        <is>
          <t>Semrush</t>
        </is>
      </c>
      <c r="P1451" s="47" t="inlineStr">
        <is>
          <t>118.139.181.85</t>
        </is>
      </c>
      <c r="Q1451" s="46" t="inlineStr">
        <is>
          <t>domain:webworthchecker.cv</t>
        </is>
      </c>
    </row>
    <row r="1452" ht="15.75" customHeight="1">
      <c r="A1452" s="46" t="inlineStr">
        <is>
          <t>wecelebrities.com</t>
        </is>
      </c>
      <c r="B1452" s="46" t="inlineStr">
        <is>
          <t>Spam (Disavow)</t>
        </is>
      </c>
      <c r="C1452" s="47" t="n">
        <v>4</v>
      </c>
      <c r="D1452" s="48" t="n">
        <v>2</v>
      </c>
      <c r="E1452" s="48" t="inlineStr"/>
      <c r="F1452" s="48" t="n">
        <v>0</v>
      </c>
      <c r="G1452" s="47" t="inlineStr">
        <is>
          <t>Yes</t>
        </is>
      </c>
      <c r="H1452" s="46" t="inlineStr">
        <is>
          <t>newimagecanopy.com</t>
        </is>
      </c>
      <c r="I1452" s="47" t="n">
        <v>2</v>
      </c>
      <c r="J1452" s="47" t="n">
        <v>0</v>
      </c>
      <c r="K1452" s="49" t="n">
        <v>46237</v>
      </c>
      <c r="L1452" s="46" t="inlineStr">
        <is>
          <t>High Quality Dofollow Backlinks DA 50 PA 40 Premium PBN Network Service newimagecanopy.com Rank First Page Google Fast SEO Link Building Buy Backlinks Online Cheap</t>
        </is>
      </c>
      <c r="M1452" s="46" t="inlineStr">
        <is>
          <t>https://wecelebrities.com/all/2056/30.html</t>
        </is>
      </c>
      <c r="N1452" s="46" t="inlineStr">
        <is>
          <t>🏆🏆Boost your Google rankings with Premium PBN &amp; Link Building🏆🏆</t>
        </is>
      </c>
      <c r="O1452" s="47" t="inlineStr">
        <is>
          <t>Both</t>
        </is>
      </c>
      <c r="P1452" s="47" t="inlineStr">
        <is>
          <t>104.21.36.202</t>
        </is>
      </c>
      <c r="Q1452" s="46" t="inlineStr">
        <is>
          <t>domain:wecelebrities.com</t>
        </is>
      </c>
    </row>
    <row r="1453" ht="15.75" customHeight="1">
      <c r="A1453" s="46" t="inlineStr">
        <is>
          <t>whitehatlink.website</t>
        </is>
      </c>
      <c r="B1453" s="46" t="inlineStr">
        <is>
          <t>Spam (Disavow)</t>
        </is>
      </c>
      <c r="C1453" s="47" t="n">
        <v>0</v>
      </c>
      <c r="D1453" s="48" t="n">
        <v>2</v>
      </c>
      <c r="E1453" s="48" t="inlineStr"/>
      <c r="F1453" s="48" t="n">
        <v>0</v>
      </c>
      <c r="G1453" s="47" t="inlineStr">
        <is>
          <t>Yes</t>
        </is>
      </c>
      <c r="H1453" s="46" t="inlineStr">
        <is>
          <t>newimagecanopy.com</t>
        </is>
      </c>
      <c r="I1453" s="47" t="n">
        <v>2</v>
      </c>
      <c r="J1453" s="47" t="n">
        <v>0</v>
      </c>
      <c r="K1453" s="49" t="n">
        <v>46305</v>
      </c>
      <c r="L1453" s="46" t="inlineStr">
        <is>
          <t>Build Strong SEO Authority with High Quality Links from shadyvent.com</t>
        </is>
      </c>
      <c r="M1453" s="46" t="inlineStr">
        <is>
          <t>https://whitehatlink.website/dir/authority-backlink-services-187263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172.67.220.237</t>
        </is>
      </c>
      <c r="Q1453" s="46" t="inlineStr">
        <is>
          <t>domain:whitehatlink.website</t>
        </is>
      </c>
    </row>
    <row r="1454" ht="15.75" customHeight="1">
      <c r="A1454" s="46" t="inlineStr">
        <is>
          <t>whitehatseo.site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46306</v>
      </c>
      <c r="L1454" s="46" t="inlineStr">
        <is>
          <t>Build Strong SEO Authority with High Quality Links from shadyvent.com</t>
        </is>
      </c>
      <c r="M1454" s="46" t="inlineStr">
        <is>
          <t>https://whitehatseo.site/dir/authority-backlink-services-187263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104.21.94.151</t>
        </is>
      </c>
      <c r="Q1454" s="46" t="inlineStr">
        <is>
          <t>domain:whitehatseo.site</t>
        </is>
      </c>
    </row>
    <row r="1455" ht="15.75" customHeight="1">
      <c r="A1455" s="46" t="inlineStr">
        <is>
          <t>whitehatseo.website</t>
        </is>
      </c>
      <c r="B1455" s="46" t="inlineStr">
        <is>
          <t>Spam (Disavow)</t>
        </is>
      </c>
      <c r="C1455" s="47" t="n">
        <v>0</v>
      </c>
      <c r="D1455" s="48" t="n">
        <v>2</v>
      </c>
      <c r="E1455" s="48" t="inlineStr"/>
      <c r="F1455" s="48" t="n">
        <v>0</v>
      </c>
      <c r="G1455" s="47" t="inlineStr">
        <is>
          <t>Yes</t>
        </is>
      </c>
      <c r="H1455" s="46" t="inlineStr">
        <is>
          <t>newimagecanopy.com</t>
        </is>
      </c>
      <c r="I1455" s="47" t="n">
        <v>2</v>
      </c>
      <c r="J1455" s="47" t="n">
        <v>0</v>
      </c>
      <c r="K1455" s="49" t="n">
        <v>46304</v>
      </c>
      <c r="L1455" s="46" t="inlineStr">
        <is>
          <t>Build Strong SEO Authority with High Quality Links from shadyvent.com</t>
        </is>
      </c>
      <c r="M1455" s="46" t="inlineStr">
        <is>
          <t>https://whitehatseo.website/dir/authority-backlink-services-187263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104.21.85.178</t>
        </is>
      </c>
      <c r="Q1455" s="46" t="inlineStr">
        <is>
          <t>domain:whitehatseo.website</t>
        </is>
      </c>
    </row>
    <row r="1456" ht="15.75" customHeight="1">
      <c r="A1456" s="46" t="inlineStr">
        <is>
          <t>wholinkstomysite.online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46283</v>
      </c>
      <c r="L1456" s="46" t="inlineStr">
        <is>
          <t>Build Strong SEO Authority with High Quality Links from shadyvent.com</t>
        </is>
      </c>
      <c r="M1456" s="46" t="inlineStr">
        <is>
          <t>https://wholinkstomysite.online/dir/authority-backlink-services-187263</t>
        </is>
      </c>
      <c r="N1456" s="46" t="inlineStr">
        <is>
          <t>Premium Link Building Services Designed to Help Websites Build Strong Backlink Authority, Improve Google Rankings, and Increase Search Engine Visibility - Page 187,263</t>
        </is>
      </c>
      <c r="O1456" s="47" t="inlineStr">
        <is>
          <t>Both</t>
        </is>
      </c>
      <c r="P1456" s="47" t="inlineStr">
        <is>
          <t>172.67.153.66</t>
        </is>
      </c>
      <c r="Q1456" s="46" t="inlineStr">
        <is>
          <t>domain:wholinkstomysite.online</t>
        </is>
      </c>
    </row>
    <row r="1457" ht="15.75" customHeight="1">
      <c r="A1457" s="46" t="inlineStr">
        <is>
          <t>wonvision.com</t>
        </is>
      </c>
      <c r="B1457" s="46" t="inlineStr">
        <is>
          <t>Spam (Disavow)</t>
        </is>
      </c>
      <c r="C1457" s="47" t="n">
        <v>2</v>
      </c>
      <c r="D1457" s="48" t="n">
        <v>2</v>
      </c>
      <c r="E1457" s="48" t="inlineStr"/>
      <c r="F1457" s="48" t="n">
        <v>0</v>
      </c>
      <c r="G1457" s="47" t="inlineStr">
        <is>
          <t>Yes</t>
        </is>
      </c>
      <c r="H1457" s="46" t="inlineStr">
        <is>
          <t>newimagecanopy.com</t>
        </is>
      </c>
      <c r="I1457" s="47" t="n">
        <v>2</v>
      </c>
      <c r="J1457" s="47" t="n">
        <v>0</v>
      </c>
      <c r="K1457" s="49" t="n">
        <v>46054</v>
      </c>
      <c r="L1457" s="46" t="inlineStr">
        <is>
          <t>newimagecanopy.com</t>
        </is>
      </c>
      <c r="M1457" s="46" t="inlineStr">
        <is>
          <t>https://wonvision.com/2f972986f6e752b8274286e2cbd3a27f-l/</t>
        </is>
      </c>
      <c r="N1457" s="46" t="inlineStr">
        <is>
          <t>Where to buy 🚀 aged domains and backlinks 🔥 | 2972-9866</t>
        </is>
      </c>
      <c r="O1457" s="47" t="inlineStr">
        <is>
          <t>Both</t>
        </is>
      </c>
      <c r="P1457" s="47" t="inlineStr">
        <is>
          <t>118.139.176.46</t>
        </is>
      </c>
      <c r="Q1457" s="46" t="inlineStr">
        <is>
          <t>domain:wonvision.com</t>
        </is>
      </c>
    </row>
    <row r="1458" ht="15.75" customHeight="1">
      <c r="A1458" s="46" t="inlineStr">
        <is>
          <t>ycm.info</t>
        </is>
      </c>
      <c r="B1458" s="46" t="inlineStr">
        <is>
          <t>Spam (Disavow)</t>
        </is>
      </c>
      <c r="C1458" s="47" t="n">
        <v>2</v>
      </c>
      <c r="D1458" s="48" t="n">
        <v>2</v>
      </c>
      <c r="E1458" s="48" t="inlineStr"/>
      <c r="F1458" s="48" t="n">
        <v>9</v>
      </c>
      <c r="G1458" s="47" t="inlineStr">
        <is>
          <t>Yes</t>
        </is>
      </c>
      <c r="H1458" s="46" t="inlineStr">
        <is>
          <t>newimagecanopy.com</t>
        </is>
      </c>
      <c r="I1458" s="47" t="n">
        <v>2</v>
      </c>
      <c r="J1458" s="47" t="n">
        <v>0</v>
      </c>
      <c r="K1458" s="49" t="n">
        <v>46054</v>
      </c>
      <c r="L1458" s="46" t="inlineStr">
        <is>
          <t>newimagecanopy.com</t>
        </is>
      </c>
      <c r="M1458" s="46" t="inlineStr">
        <is>
          <t>https://www.ycm.info/2f972986f6e752b8274286e2cbd3a27f-l/</t>
        </is>
      </c>
      <c r="N1458" s="46" t="inlineStr">
        <is>
          <t>Where to buy 🚀 aged domains and backlinks 🔥 | 2972-9866</t>
        </is>
      </c>
      <c r="O1458" s="47" t="inlineStr">
        <is>
          <t>Both</t>
        </is>
      </c>
      <c r="P1458" s="47" t="inlineStr">
        <is>
          <t>118.139.176.46</t>
        </is>
      </c>
      <c r="Q1458" s="46" t="inlineStr">
        <is>
          <t>domain:ycm.info</t>
        </is>
      </c>
    </row>
    <row r="1459" ht="15.75" customHeight="1">
      <c r="A1459" s="46" t="inlineStr">
        <is>
          <t>yourwebdirectory.xyz</t>
        </is>
      </c>
      <c r="B1459" s="46" t="inlineStr">
        <is>
          <t>Spam (Disavow)</t>
        </is>
      </c>
      <c r="C1459" s="47" t="n">
        <v>0</v>
      </c>
      <c r="D1459" s="48" t="n">
        <v>2</v>
      </c>
      <c r="E1459" s="48" t="inlineStr"/>
      <c r="F1459" s="48" t="n">
        <v>0</v>
      </c>
      <c r="G1459" s="47" t="inlineStr">
        <is>
          <t>Yes</t>
        </is>
      </c>
      <c r="H1459" s="46" t="inlineStr">
        <is>
          <t>newimagecanopy.com</t>
        </is>
      </c>
      <c r="I1459" s="47" t="n">
        <v>2</v>
      </c>
      <c r="J1459" s="47" t="n">
        <v>0</v>
      </c>
      <c r="K1459" s="49" t="n">
        <v>46304</v>
      </c>
      <c r="L1459" s="46" t="inlineStr">
        <is>
          <t>newimagecanopy.com</t>
        </is>
      </c>
      <c r="M1459" s="46" t="inlineStr">
        <is>
          <t>https://www.yourwebdirectory.xyz/2f972986f6e752b8274286e2cbd3a27f-l/</t>
        </is>
      </c>
      <c r="N1459" s="46" t="inlineStr">
        <is>
          <t>Where to buy 🚀 aged domains and backlinks 🔥 | 2972-9866</t>
        </is>
      </c>
      <c r="O1459" s="47" t="inlineStr">
        <is>
          <t>Semrush</t>
        </is>
      </c>
      <c r="P1459" s="47" t="inlineStr">
        <is>
          <t>185.61.154.193</t>
        </is>
      </c>
      <c r="Q1459" s="46" t="inlineStr">
        <is>
          <t>domain:yourwebdirectory.xyz</t>
        </is>
      </c>
    </row>
    <row r="1460" ht="15.75" customHeight="1">
      <c r="A1460" s="46" t="inlineStr">
        <is>
          <t>youtoo.in</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46115</v>
      </c>
      <c r="L1460" s="46" t="inlineStr">
        <is>
          <t>shadyvent.com</t>
        </is>
      </c>
      <c r="M1460" s="46" t="inlineStr">
        <is>
          <t>http://www.youtoo.in/page-63352c06b8014769fe44e1059aef0b1b.html</t>
        </is>
      </c>
      <c r="N1460" s="46" t="inlineStr">
        <is>
          <t>Where to buy 🚀 aged domains and backlinks 🔥 from www.youtoo.in| 6335-2068</t>
        </is>
      </c>
      <c r="O1460" s="47" t="inlineStr">
        <is>
          <t>Both</t>
        </is>
      </c>
      <c r="P1460" s="47" t="inlineStr">
        <is>
          <t>184.168.115.60</t>
        </is>
      </c>
      <c r="Q1460" s="46" t="inlineStr">
        <is>
          <t>domain:youtoo.in</t>
        </is>
      </c>
    </row>
    <row r="1461" ht="15.75" customHeight="1">
      <c r="A1461" s="46" t="inlineStr">
        <is>
          <t>007eaglegaze.online</t>
        </is>
      </c>
      <c r="B1461" s="46" t="inlineStr">
        <is>
          <t>Spam (Disavow)</t>
        </is>
      </c>
      <c r="C1461" s="47" t="n">
        <v>3</v>
      </c>
      <c r="D1461" s="48" t="n">
        <v>1</v>
      </c>
      <c r="E1461" s="48" t="inlineStr"/>
      <c r="F1461" s="48" t="n">
        <v>0</v>
      </c>
      <c r="G1461" s="47" t="inlineStr">
        <is>
          <t>Yes</t>
        </is>
      </c>
      <c r="H1461" s="46" t="inlineStr">
        <is>
          <t>newimagecanopy.com</t>
        </is>
      </c>
      <c r="I1461" s="47" t="n">
        <v>1</v>
      </c>
      <c r="J1461" s="47" t="n">
        <v>0</v>
      </c>
      <c r="K1461" s="49" t="n">
        <v>46309</v>
      </c>
      <c r="L1461" s="46" t="inlineStr">
        <is>
          <t>Proven Manual Outreach Backlinks for shadyvent.com to Strengthen Your Link Profile. Increase Organic Visibility, with Full Placement Reporting.</t>
        </is>
      </c>
      <c r="M1461" s="46" t="inlineStr">
        <is>
          <t>https://007eaglegaze.online/link-building-hub/powerful-guest-post-service-for-higher-da-and-dr-scores-improve-google-rankings-with-full-placement-reporting-43f8cc.html</t>
        </is>
      </c>
      <c r="N1461" s="46" t="inlineStr">
        <is>
          <t>Powerful Guest Post Service for Higher DA and DR Scores. Improve Google Rankings, with Full Placement Reporting.</t>
        </is>
      </c>
      <c r="O1461" s="47" t="inlineStr">
        <is>
          <t>Semrush</t>
        </is>
      </c>
      <c r="P1461" s="47" t="inlineStr">
        <is>
          <t>172.67.183.178</t>
        </is>
      </c>
      <c r="Q1461" s="46" t="inlineStr">
        <is>
          <t>domain:007eaglegaze.online</t>
        </is>
      </c>
    </row>
    <row r="1462" ht="15.75" customHeight="1">
      <c r="A1462" s="46" t="inlineStr">
        <is>
          <t>100ranking.link</t>
        </is>
      </c>
      <c r="B1462" s="46" t="inlineStr">
        <is>
          <t>Spam (Disavow)</t>
        </is>
      </c>
      <c r="C1462" s="47" t="n">
        <v>2</v>
      </c>
      <c r="D1462" s="48" t="n">
        <v>1</v>
      </c>
      <c r="E1462" s="48" t="inlineStr"/>
      <c r="F1462" s="48" t="n">
        <v>0</v>
      </c>
      <c r="G1462" s="47" t="inlineStr">
        <is>
          <t>Yes</t>
        </is>
      </c>
      <c r="H1462" s="46" t="inlineStr">
        <is>
          <t>newimagecanopy.com</t>
        </is>
      </c>
      <c r="I1462" s="47" t="n">
        <v>1</v>
      </c>
      <c r="J1462" s="47" t="n">
        <v>0</v>
      </c>
      <c r="K1462" s="49" t="n">
        <v>46308</v>
      </c>
      <c r="L1462" s="46" t="inlineStr">
        <is>
          <t>Build Strong SEO Authority with High Quality Links from shadyvent.com</t>
        </is>
      </c>
      <c r="M1462" s="46" t="inlineStr">
        <is>
          <t>https://100ranking.link/dir/authority-backlink-services-187263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172.67.191.153</t>
        </is>
      </c>
      <c r="Q1462" s="46" t="inlineStr">
        <is>
          <t>domain:100ranking.link</t>
        </is>
      </c>
    </row>
    <row r="1463" ht="15.75" customHeight="1">
      <c r="A1463" s="46" t="inlineStr">
        <is>
          <t>1seoservices.info</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46309</v>
      </c>
      <c r="L1463" s="46" t="inlineStr">
        <is>
          <t>Build Strong SEO Authority with High Quality Links from shadyvent.com</t>
        </is>
      </c>
      <c r="M1463" s="46" t="inlineStr">
        <is>
          <t>https://1seoservices.info/dir/authority-backlink-services-187263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172.67.141.169</t>
        </is>
      </c>
      <c r="Q1463" s="46" t="inlineStr">
        <is>
          <t>domain:1seoservices.info</t>
        </is>
      </c>
    </row>
    <row r="1464" ht="15.75" customHeight="1">
      <c r="A1464" s="46" t="inlineStr">
        <is>
          <t>24rankings.com</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46287</v>
      </c>
      <c r="L1464" s="46" t="inlineStr">
        <is>
          <t>Expert SEO Links and Backlinks for newimagecanopy.com Ranking Growth</t>
        </is>
      </c>
      <c r="M1464" s="46" t="inlineStr">
        <is>
          <t>https://24rankings.com/dir/professional-link-building-147306</t>
        </is>
      </c>
      <c r="N1464" s="46" t="inlineStr">
        <is>
          <t>Expert Premium Backlink Building Services Helping Websites Strengthen Their SEO Profiles, Improve Search Engine Rankings, and Attract More Organic Visitors - Page 147,306</t>
        </is>
      </c>
      <c r="O1464" s="47" t="inlineStr">
        <is>
          <t>Semrush</t>
        </is>
      </c>
      <c r="P1464" s="47" t="inlineStr">
        <is>
          <t>172.67.211.170</t>
        </is>
      </c>
      <c r="Q1464" s="46" t="inlineStr">
        <is>
          <t>domain:24rankings.com</t>
        </is>
      </c>
    </row>
    <row r="1465" ht="15.75" customHeight="1">
      <c r="A1465" s="46" t="inlineStr">
        <is>
          <t>24rankings.info</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46286</v>
      </c>
      <c r="L1465" s="46" t="inlineStr">
        <is>
          <t>Build Strong SEO Authority with High Quality Links from shadyvent.com</t>
        </is>
      </c>
      <c r="M1465" s="46" t="inlineStr">
        <is>
          <t>https://24rankings.info/dir/authority-backlink-services-187263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104.21.1.14</t>
        </is>
      </c>
      <c r="Q1465" s="46" t="inlineStr">
        <is>
          <t>domain:24rankings.info</t>
        </is>
      </c>
    </row>
    <row r="1466" ht="15.75" customHeight="1">
      <c r="A1466" s="46" t="inlineStr">
        <is>
          <t>7-seo.com</t>
        </is>
      </c>
      <c r="B1466" s="46" t="inlineStr">
        <is>
          <t>Spam (Disavow)</t>
        </is>
      </c>
      <c r="C1466" s="47" t="n">
        <v>2</v>
      </c>
      <c r="D1466" s="48" t="n">
        <v>1</v>
      </c>
      <c r="E1466" s="48" t="inlineStr"/>
      <c r="F1466" s="48" t="n">
        <v>0</v>
      </c>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https://7-seo.com/dir/authority-backlink-services-187263</t>
        </is>
      </c>
      <c r="N1466" s="46" t="inlineStr">
        <is>
          <t>Premium Link Building Services Designed to Help Websites Build Strong Backlink Authority, Improve Google Rankings, and Increase Search Engine Visibility - Page 187,263</t>
        </is>
      </c>
      <c r="O1466" s="47" t="inlineStr">
        <is>
          <t>Semrush</t>
        </is>
      </c>
      <c r="P1466" s="47" t="inlineStr">
        <is>
          <t>172.67.190.26</t>
        </is>
      </c>
      <c r="Q1466" s="46" t="inlineStr">
        <is>
          <t>domain:7-seo.com</t>
        </is>
      </c>
    </row>
    <row r="1467" ht="15.75" customHeight="1">
      <c r="A1467" s="46" t="inlineStr">
        <is>
          <t>7-seo.info</t>
        </is>
      </c>
      <c r="B1467" s="46" t="inlineStr">
        <is>
          <t>Spam (Disavow)</t>
        </is>
      </c>
      <c r="C1467" s="47" t="n">
        <v>2</v>
      </c>
      <c r="D1467" s="48" t="n">
        <v>1</v>
      </c>
      <c r="E1467" s="48" t="inlineStr"/>
      <c r="F1467" s="48" t="n">
        <v>0</v>
      </c>
      <c r="G1467" s="47" t="inlineStr">
        <is>
          <t>Yes</t>
        </is>
      </c>
      <c r="H1467" s="46" t="inlineStr">
        <is>
          <t>newimagecanopy.com</t>
        </is>
      </c>
      <c r="I1467" s="47" t="n">
        <v>1</v>
      </c>
      <c r="J1467" s="47" t="n">
        <v>0</v>
      </c>
      <c r="K1467" s="49" t="n">
        <v>46283</v>
      </c>
      <c r="L1467" s="46" t="inlineStr">
        <is>
          <t>Build Strong SEO Authority with High Quality Links from shadyvent.com</t>
        </is>
      </c>
      <c r="M1467" s="46" t="inlineStr">
        <is>
          <t>https://7-seo.info/dir/authority-backlink-services-187263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domain:7-seo.info</t>
        </is>
      </c>
    </row>
    <row r="1468" ht="15.75" customHeight="1">
      <c r="A1468" s="46" t="inlineStr">
        <is>
          <t>888ph.online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46306</v>
      </c>
      <c r="L1468" s="46" t="inlineStr">
        <is>
          <t>Effective White Hat SEO Links for newimagecanopy.com for Higher DA and DR Scores. Grow Search Traffic, with Safe Link Velocity.</t>
        </is>
      </c>
      <c r="M1468" s="46" t="inlineStr">
        <is>
          <t>https://888ph.online/authority-signals/powerful-high-da-backlinks-designed-to-improve-da-dr-and-tf-drive-qualified-visitors-across-every-niche-and-market-278d0e.html</t>
        </is>
      </c>
      <c r="N1468" s="46" t="inlineStr">
        <is>
          <t>Powerful High DA Backlinks Designed to Improve DA, DR and TF. Drive Qualified Visitors, Across Every Niche and Market.</t>
        </is>
      </c>
      <c r="O1468" s="47" t="inlineStr">
        <is>
          <t>Semrush</t>
        </is>
      </c>
      <c r="P1468" s="47" t="inlineStr">
        <is>
          <t>104.21.46.173</t>
        </is>
      </c>
      <c r="Q1468" s="46" t="inlineStr">
        <is>
          <t>domain:888ph.online</t>
        </is>
      </c>
    </row>
    <row r="1469" ht="15.75" customHeight="1">
      <c r="A1469" s="46" t="inlineStr">
        <is>
          <t>affordablelinkbuilding.website</t>
        </is>
      </c>
      <c r="B1469" s="46" t="inlineStr">
        <is>
          <t>Spam (Disavow)</t>
        </is>
      </c>
      <c r="C1469" s="47" t="n">
        <v>0</v>
      </c>
      <c r="D1469" s="48" t="n">
        <v>1</v>
      </c>
      <c r="E1469" s="48" t="inlineStr"/>
      <c r="F1469" s="48" t="n">
        <v>0</v>
      </c>
      <c r="G1469" s="47" t="inlineStr">
        <is>
          <t>Yes</t>
        </is>
      </c>
      <c r="H1469" s="46" t="inlineStr">
        <is>
          <t>newimagecanopy.com</t>
        </is>
      </c>
      <c r="I1469" s="47" t="n">
        <v>1</v>
      </c>
      <c r="J1469" s="47" t="n">
        <v>0</v>
      </c>
      <c r="K1469" s="49" t="n">
        <v>46294</v>
      </c>
      <c r="L1469" s="46" t="inlineStr">
        <is>
          <t>Build Strong SEO Authority with High Quality Links from shadyvent.com</t>
        </is>
      </c>
      <c r="M1469" s="46" t="inlineStr">
        <is>
          <t>https://affordablelinkbuilding.website/dir/authority-backlink-services-187263</t>
        </is>
      </c>
      <c r="N1469" s="46" t="inlineStr">
        <is>
          <t>Premium Link Building Services Designed to Help Websites Build Strong Backlink Authority, Improve Google Rankings, and Increase Search Engine Visibility - Page 187,263</t>
        </is>
      </c>
      <c r="O1469" s="47" t="inlineStr">
        <is>
          <t>Ahrefs</t>
        </is>
      </c>
      <c r="P1469" s="47" t="inlineStr"/>
      <c r="Q1469" s="46" t="inlineStr">
        <is>
          <t>domain:affordablelinkbuilding.website</t>
        </is>
      </c>
    </row>
    <row r="1470" ht="15.75" customHeight="1">
      <c r="A1470" s="46" t="inlineStr">
        <is>
          <t>aibacklinkmaker.space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46304</v>
      </c>
      <c r="L1470" s="46" t="inlineStr">
        <is>
          <t>Build Strong SEO Authority with High Quality Links from shadyvent.com</t>
        </is>
      </c>
      <c r="M1470" s="46" t="inlineStr">
        <is>
          <t>https://aibacklinkmaker.space/dir/authority-backlink-services-187263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172.67.143.227</t>
        </is>
      </c>
      <c r="Q1470" s="46" t="inlineStr">
        <is>
          <t>domain:aibacklinkmaker.space</t>
        </is>
      </c>
    </row>
    <row r="1471" ht="15.75" customHeight="1">
      <c r="A1471" s="46" t="inlineStr">
        <is>
          <t>aibacklinks.website</t>
        </is>
      </c>
      <c r="B1471" s="46" t="inlineStr">
        <is>
          <t>Spam (Disavow)</t>
        </is>
      </c>
      <c r="C1471" s="47" t="n">
        <v>0</v>
      </c>
      <c r="D1471" s="48" t="n">
        <v>1</v>
      </c>
      <c r="E1471" s="48" t="inlineStr"/>
      <c r="F1471" s="48" t="n">
        <v>0</v>
      </c>
      <c r="G1471" s="47" t="inlineStr">
        <is>
          <t>Yes</t>
        </is>
      </c>
      <c r="H1471" s="46" t="inlineStr">
        <is>
          <t>newimagecanopy.com</t>
        </is>
      </c>
      <c r="I1471" s="47" t="n">
        <v>1</v>
      </c>
      <c r="J1471" s="47" t="n">
        <v>0</v>
      </c>
      <c r="K1471" s="49" t="n">
        <v>46302</v>
      </c>
      <c r="L1471" s="46" t="inlineStr">
        <is>
          <t>Build Strong SEO Authority with High Quality Links from shadyvent.com</t>
        </is>
      </c>
      <c r="M1471" s="46" t="inlineStr">
        <is>
          <t>https://aibacklinks.website/dir/authority-backlink-services-187263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104.21.30.10</t>
        </is>
      </c>
      <c r="Q1471" s="46" t="inlineStr">
        <is>
          <t>domain:aibacklinks.website</t>
        </is>
      </c>
    </row>
    <row r="1472" ht="15.75" customHeight="1">
      <c r="A1472" s="46" t="inlineStr">
        <is>
          <t>aibacklinksgenerator.site</t>
        </is>
      </c>
      <c r="B1472" s="46" t="inlineStr">
        <is>
          <t>Spam (Disavow)</t>
        </is>
      </c>
      <c r="C1472" s="47" t="n">
        <v>0</v>
      </c>
      <c r="D1472" s="48" t="n">
        <v>1</v>
      </c>
      <c r="E1472" s="48" t="inlineStr"/>
      <c r="F1472" s="48" t="n">
        <v>0</v>
      </c>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https://aibacklinksgenerator.site/dir/authority-backlink-services-187263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domain:aibacklinksgenerator.site</t>
        </is>
      </c>
    </row>
    <row r="1473" ht="15.75" customHeight="1">
      <c r="A1473" s="46" t="inlineStr">
        <is>
          <t>ailinkbuildingtool.site</t>
        </is>
      </c>
      <c r="B1473" s="46" t="inlineStr">
        <is>
          <t>Spam (Disavow)</t>
        </is>
      </c>
      <c r="C1473" s="47" t="n">
        <v>0</v>
      </c>
      <c r="D1473" s="48" t="n">
        <v>1</v>
      </c>
      <c r="E1473" s="48" t="inlineStr"/>
      <c r="F1473" s="48" t="n">
        <v>0</v>
      </c>
      <c r="G1473" s="47" t="inlineStr">
        <is>
          <t>Yes</t>
        </is>
      </c>
      <c r="H1473" s="46" t="inlineStr">
        <is>
          <t>newimagecanopy.com</t>
        </is>
      </c>
      <c r="I1473" s="47" t="n">
        <v>1</v>
      </c>
      <c r="J1473" s="47" t="n">
        <v>0</v>
      </c>
      <c r="K1473" s="49" t="n">
        <v>46294</v>
      </c>
      <c r="L1473" s="46" t="inlineStr">
        <is>
          <t>Build Strong SEO Authority with High Quality Links from shadyvent.com</t>
        </is>
      </c>
      <c r="M1473" s="46" t="inlineStr">
        <is>
          <t>https://ailinkbuildingtool.site/dir/authority-backlink-services-187263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domain:ailinkbuildingtool.site</t>
        </is>
      </c>
    </row>
    <row r="1474" ht="15.75" customHeight="1">
      <c r="A1474" s="46" t="inlineStr">
        <is>
          <t>ailinkbuildingtool.website</t>
        </is>
      </c>
      <c r="B1474" s="46" t="inlineStr">
        <is>
          <t>Spam (Disavow)</t>
        </is>
      </c>
      <c r="C1474" s="47" t="n">
        <v>0</v>
      </c>
      <c r="D1474" s="48" t="n">
        <v>1</v>
      </c>
      <c r="E1474" s="48" t="inlineStr"/>
      <c r="F1474" s="48" t="n">
        <v>0</v>
      </c>
      <c r="G1474" s="47" t="inlineStr">
        <is>
          <t>Yes</t>
        </is>
      </c>
      <c r="H1474" s="46" t="inlineStr">
        <is>
          <t>newimagecanopy.com</t>
        </is>
      </c>
      <c r="I1474" s="47" t="n">
        <v>1</v>
      </c>
      <c r="J1474" s="47" t="n">
        <v>0</v>
      </c>
      <c r="K1474" s="49" t="n">
        <v>46293</v>
      </c>
      <c r="L1474" s="46" t="inlineStr">
        <is>
          <t>Build Strong SEO Authority with High Quality Links from shadyvent.com</t>
        </is>
      </c>
      <c r="M1474" s="46" t="inlineStr">
        <is>
          <t>https://ailinkbuildingtool.website/dir/authority-backlink-services-187263</t>
        </is>
      </c>
      <c r="N1474" s="46" t="inlineStr">
        <is>
          <t>Premium Link Building Services Designed to Help Websites Build Strong Backlink Authority, Improve Google Rankings, and Increase Search Engine Visibility - Page 187,263</t>
        </is>
      </c>
      <c r="O1474" s="47" t="inlineStr">
        <is>
          <t>Ahrefs</t>
        </is>
      </c>
      <c r="P1474" s="47" t="inlineStr"/>
      <c r="Q1474" s="46" t="inlineStr">
        <is>
          <t>domain:ailinkbuildingtool.website</t>
        </is>
      </c>
    </row>
    <row r="1475" ht="15.75" customHeight="1">
      <c r="A1475" s="46" t="inlineStr">
        <is>
          <t>aiseochecker.online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46301</v>
      </c>
      <c r="L1475" s="46" t="inlineStr">
        <is>
          <t>Build Strong SEO Authority with High Quality Links from shadyvent.com</t>
        </is>
      </c>
      <c r="M1475" s="46" t="inlineStr">
        <is>
          <t>https://aiseochecker.online/dir/authority-backlink-services-187263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172.67.166.190</t>
        </is>
      </c>
      <c r="Q1475" s="46" t="inlineStr">
        <is>
          <t>domain:aiseochecker.online</t>
        </is>
      </c>
    </row>
    <row r="1476" ht="15.75" customHeight="1">
      <c r="A1476" s="46" t="inlineStr">
        <is>
          <t>aiseochecker.site</t>
        </is>
      </c>
      <c r="B1476" s="46" t="inlineStr">
        <is>
          <t>Spam (Disavow)</t>
        </is>
      </c>
      <c r="C1476" s="47" t="n">
        <v>2</v>
      </c>
      <c r="D1476" s="48" t="n">
        <v>1</v>
      </c>
      <c r="E1476" s="48" t="inlineStr"/>
      <c r="F1476" s="48" t="n">
        <v>0</v>
      </c>
      <c r="G1476" s="47" t="inlineStr">
        <is>
          <t>Yes</t>
        </is>
      </c>
      <c r="H1476" s="46" t="inlineStr">
        <is>
          <t>newimagecanopy.com</t>
        </is>
      </c>
      <c r="I1476" s="47" t="n">
        <v>1</v>
      </c>
      <c r="J1476" s="47" t="n">
        <v>0</v>
      </c>
      <c r="K1476" s="49" t="n">
        <v>46302</v>
      </c>
      <c r="L1476" s="46" t="inlineStr">
        <is>
          <t>Build Strong SEO Authority with High Quality Links from shadyvent.com</t>
        </is>
      </c>
      <c r="M1476" s="46" t="inlineStr">
        <is>
          <t>https://aiseochecker.site/dir/authority-backlink-services-187263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is>
          <t>104.21.80.57</t>
        </is>
      </c>
      <c r="Q1476" s="46" t="inlineStr">
        <is>
          <t>domain:aiseochecker.site</t>
        </is>
      </c>
    </row>
    <row r="1477" ht="15.75" customHeight="1">
      <c r="A1477" s="46" t="inlineStr">
        <is>
          <t>aiseochecker.website</t>
        </is>
      </c>
      <c r="B1477" s="46" t="inlineStr">
        <is>
          <t>Spam (Disavow)</t>
        </is>
      </c>
      <c r="C1477" s="47" t="n">
        <v>2</v>
      </c>
      <c r="D1477" s="48" t="n">
        <v>1</v>
      </c>
      <c r="E1477" s="48" t="inlineStr"/>
      <c r="F1477" s="48" t="n">
        <v>0</v>
      </c>
      <c r="G1477" s="47" t="inlineStr">
        <is>
          <t>Yes</t>
        </is>
      </c>
      <c r="H1477" s="46" t="inlineStr">
        <is>
          <t>newimagecanopy.com</t>
        </is>
      </c>
      <c r="I1477" s="47" t="n">
        <v>1</v>
      </c>
      <c r="J1477" s="47" t="n">
        <v>0</v>
      </c>
      <c r="K1477" s="49" t="n">
        <v>46284</v>
      </c>
      <c r="L1477" s="46" t="inlineStr">
        <is>
          <t>Expert SEO Links and Backlinks for newimagecanopy.com Ranking Growth</t>
        </is>
      </c>
      <c r="M1477" s="46" t="inlineStr">
        <is>
          <t>https://aiseochecker.website/dir/professional-link-building-147306</t>
        </is>
      </c>
      <c r="N1477" s="46" t="inlineStr">
        <is>
          <t>Expert Premium Backlink Building Services Helping Websites Strengthen Their SEO Profiles, Improve Search Engine Rankings, and Attract More Organic Visitors - Page 147,306</t>
        </is>
      </c>
      <c r="O1477" s="47" t="inlineStr">
        <is>
          <t>Ahrefs</t>
        </is>
      </c>
      <c r="P1477" s="47" t="inlineStr"/>
      <c r="Q1477" s="46" t="inlineStr">
        <is>
          <t>domain:aiseochecker.website</t>
        </is>
      </c>
    </row>
    <row r="1478" ht="15.75" customHeight="1">
      <c r="A1478" s="46" t="inlineStr">
        <is>
          <t>allbacklinkschecker.online</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46301</v>
      </c>
      <c r="L1478" s="46" t="inlineStr">
        <is>
          <t>Build Strong SEO Authority with High Quality Links from shadyvent.com</t>
        </is>
      </c>
      <c r="M1478" s="46" t="inlineStr">
        <is>
          <t>https://allbacklinkschecker.online/dir/authority-backlink-services-187263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172.67.146.206</t>
        </is>
      </c>
      <c r="Q1478" s="46" t="inlineStr">
        <is>
          <t>domain:allbacklinkschecker.online</t>
        </is>
      </c>
    </row>
    <row r="1479" ht="15.75" customHeight="1">
      <c r="A1479" s="46" t="inlineStr">
        <is>
          <t>allbacklinkschecker.shop</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46309</v>
      </c>
      <c r="L1479" s="46" t="inlineStr">
        <is>
          <t>Build Strong SEO Authority with High Quality Links from shadyvent.com</t>
        </is>
      </c>
      <c r="M1479" s="46" t="inlineStr">
        <is>
          <t>https://allbacklinkschecker.shop/dir/authority-backlink-services-187263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172.67.160.226</t>
        </is>
      </c>
      <c r="Q1479" s="46" t="inlineStr">
        <is>
          <t>domain:allbacklinkschecker.shop</t>
        </is>
      </c>
    </row>
    <row r="1480" ht="15.75" customHeight="1">
      <c r="A1480" s="46" t="inlineStr">
        <is>
          <t>allbacklinkschecker.site</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104.21.90.245</t>
        </is>
      </c>
      <c r="Q1480" s="46" t="inlineStr">
        <is>
          <t>domain:allbacklinkschecker.site</t>
        </is>
      </c>
    </row>
    <row r="1481" ht="15.75" customHeight="1">
      <c r="A1481" s="46" t="inlineStr">
        <is>
          <t>allbacklinkschecker.website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46306</v>
      </c>
      <c r="L1481" s="46" t="inlineStr">
        <is>
          <t>Build Strong SEO Authority with High Quality Links from shadyvent.com</t>
        </is>
      </c>
      <c r="M1481" s="46" t="inlineStr">
        <is>
          <t>https://allbacklinkschecker.website/dir/authority-backlink-services-187263</t>
        </is>
      </c>
      <c r="N1481" s="46" t="inlineStr">
        <is>
          <t>Premium Link Building Services Designed to Help Websites Build Strong Backlink Authority, Improve Google Rankings, and Increase Search Engine Visibility - Page 187,263</t>
        </is>
      </c>
      <c r="O1481" s="47" t="inlineStr">
        <is>
          <t>Semrush</t>
        </is>
      </c>
      <c r="P1481" s="47" t="inlineStr">
        <is>
          <t>172.67.161.117</t>
        </is>
      </c>
      <c r="Q1481" s="46" t="inlineStr">
        <is>
          <t>domain:allbacklinkschecker.website</t>
        </is>
      </c>
    </row>
    <row r="1482" ht="15.75" customHeight="1">
      <c r="A1482" s="46" t="inlineStr">
        <is>
          <t>alltopleveldomains.space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46059</v>
      </c>
      <c r="L1482" s="46" t="inlineStr">
        <is>
          <t>newimagecanopy.com</t>
        </is>
      </c>
      <c r="M1482" s="46" t="inlineStr">
        <is>
          <t>http://alltopleveldomains.space/page-ed33174c3f84b47cb1a16df3e43ccc0d.html</t>
        </is>
      </c>
      <c r="N1482" s="46" t="inlineStr">
        <is>
          <t>Where to buy 🚀 aged domains and backlinks 🔥 from alltopleveldomains.space| 3317-4384</t>
        </is>
      </c>
      <c r="O1482" s="47" t="inlineStr">
        <is>
          <t>Semrush</t>
        </is>
      </c>
      <c r="P1482" s="47" t="inlineStr">
        <is>
          <t>118.139.181.85</t>
        </is>
      </c>
      <c r="Q1482" s="46" t="inlineStr">
        <is>
          <t>domain:alltopleveldomains.space</t>
        </is>
      </c>
    </row>
    <row r="1483" ht="15.75" customHeight="1">
      <c r="A1483" s="46" t="inlineStr">
        <is>
          <t>asalwebtechs1.site</t>
        </is>
      </c>
      <c r="B1483" s="46" t="inlineStr">
        <is>
          <t>Spam (Disavow)</t>
        </is>
      </c>
      <c r="C1483" s="47" t="n">
        <v>5</v>
      </c>
      <c r="D1483" s="48" t="n">
        <v>1</v>
      </c>
      <c r="E1483" s="48" t="inlineStr"/>
      <c r="F1483" s="48" t="n">
        <v>0</v>
      </c>
      <c r="G1483" s="47" t="inlineStr">
        <is>
          <t>Yes</t>
        </is>
      </c>
      <c r="H1483" s="46" t="inlineStr">
        <is>
          <t>newimagecanopy.com</t>
        </is>
      </c>
      <c r="I1483" s="47" t="n">
        <v>1</v>
      </c>
      <c r="J1483" s="47" t="n">
        <v>0</v>
      </c>
      <c r="K1483" s="49" t="n">
        <v>46307</v>
      </c>
      <c r="L1483" s="46" t="inlineStr">
        <is>
          <t>Effective White Hat SEO Links for newimagecanopy.com for Higher DA and DR Scores. Grow Search Traffic, with Safe Link Velocity.</t>
        </is>
      </c>
      <c r="M1483" s="46" t="inlineStr">
        <is>
          <t>https://asalwebtechs1.site/link-profile-hub/premium-contextual-link-placements-to-increase-trust-flow-drive-qualified-visitors-with-safe-link-velocity-37d1f3.html</t>
        </is>
      </c>
      <c r="N1483" s="46" t="inlineStr">
        <is>
          <t>Premium Contextual Link Placements to Increase Trust Flow. Drive Qualified Visitors, with Safe Link Velocity.</t>
        </is>
      </c>
      <c r="O1483" s="47" t="inlineStr">
        <is>
          <t>Semrush</t>
        </is>
      </c>
      <c r="P1483" s="47" t="inlineStr">
        <is>
          <t>104.21.7.199</t>
        </is>
      </c>
      <c r="Q1483" s="46" t="inlineStr">
        <is>
          <t>domain:asalwebtechs1.site</t>
        </is>
      </c>
    </row>
    <row r="1484" ht="15.75" customHeight="1">
      <c r="A1484" s="46" t="inlineStr">
        <is>
          <t>authoritylinkbuilding.website</t>
        </is>
      </c>
      <c r="B1484" s="46" t="inlineStr">
        <is>
          <t>Spam (Disavow)</t>
        </is>
      </c>
      <c r="C1484" s="47" t="n">
        <v>0</v>
      </c>
      <c r="D1484" s="48" t="n">
        <v>1</v>
      </c>
      <c r="E1484" s="48" t="inlineStr"/>
      <c r="F1484" s="48" t="n">
        <v>0</v>
      </c>
      <c r="G1484" s="47" t="inlineStr">
        <is>
          <t>Yes</t>
        </is>
      </c>
      <c r="H1484" s="46" t="inlineStr">
        <is>
          <t>newimagecanopy.com</t>
        </is>
      </c>
      <c r="I1484" s="47" t="n">
        <v>1</v>
      </c>
      <c r="J1484" s="47" t="n">
        <v>0</v>
      </c>
      <c r="K1484" s="49" t="n">
        <v>46304</v>
      </c>
      <c r="L1484" s="46" t="inlineStr">
        <is>
          <t>Build Strong SEO Authority with High Quality Links from shadyvent.com</t>
        </is>
      </c>
      <c r="M1484" s="46" t="inlineStr">
        <is>
          <t>https://authoritylinkbuilding.website/dir/authority-backlink-services-187263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104.21.14.200</t>
        </is>
      </c>
      <c r="Q1484" s="46" t="inlineStr">
        <is>
          <t>domain:authoritylinkbuilding.website</t>
        </is>
      </c>
    </row>
    <row r="1485" ht="15.75" customHeight="1">
      <c r="A1485" s="46" t="inlineStr">
        <is>
          <t>autobacklinkbot.com</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46291</v>
      </c>
      <c r="L1485" s="46" t="inlineStr">
        <is>
          <t>Build Strong SEO Authority with High Quality Links from shadyvent.com</t>
        </is>
      </c>
      <c r="M1485" s="46" t="inlineStr">
        <is>
          <t>https://autobacklinkbot.com/dir/authority-backlink-services-187263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104.21.51.16</t>
        </is>
      </c>
      <c r="Q1485" s="46" t="inlineStr">
        <is>
          <t>domain:autobacklinkbot.com</t>
        </is>
      </c>
    </row>
    <row r="1486" ht="15.75" customHeight="1">
      <c r="A1486" s="46" t="inlineStr">
        <is>
          <t>autobacklinkbot.info</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46300</v>
      </c>
      <c r="L1486" s="46" t="inlineStr">
        <is>
          <t>Build Strong SEO Authority with High Quality Links from shadyvent.com</t>
        </is>
      </c>
      <c r="M1486" s="46" t="inlineStr">
        <is>
          <t>https://autobacklinkbot.info/dir/authority-backlink-services-187263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104.21.28.141</t>
        </is>
      </c>
      <c r="Q1486" s="46" t="inlineStr">
        <is>
          <t>domain:autobacklinkbot.info</t>
        </is>
      </c>
    </row>
    <row r="1487" ht="15.75" customHeight="1">
      <c r="A1487" s="46" t="inlineStr">
        <is>
          <t>automatedbacklinks.store</t>
        </is>
      </c>
      <c r="B1487" s="46" t="inlineStr">
        <is>
          <t>Spam (Disavow)</t>
        </is>
      </c>
      <c r="C1487" s="47" t="n">
        <v>0</v>
      </c>
      <c r="D1487" s="48" t="n">
        <v>1</v>
      </c>
      <c r="E1487" s="48" t="inlineStr"/>
      <c r="F1487" s="48" t="n">
        <v>0</v>
      </c>
      <c r="G1487" s="47" t="inlineStr">
        <is>
          <t>Yes</t>
        </is>
      </c>
      <c r="H1487" s="46" t="inlineStr">
        <is>
          <t>newimagecanopy.com</t>
        </is>
      </c>
      <c r="I1487" s="47" t="n">
        <v>1</v>
      </c>
      <c r="J1487" s="47" t="n">
        <v>0</v>
      </c>
      <c r="K1487" s="49" t="n">
        <v>46305</v>
      </c>
      <c r="L1487" s="46" t="inlineStr">
        <is>
          <t>Expert SEO Links and Backlinks for newimagecanopy.com Ranking Growth</t>
        </is>
      </c>
      <c r="M1487" s="46" t="inlineStr">
        <is>
          <t>https://automatedbacklinks.store/dir/professional-link-building-147306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172.67.157.1</t>
        </is>
      </c>
      <c r="Q1487" s="46" t="inlineStr">
        <is>
          <t>domain:automatedbacklinks.store</t>
        </is>
      </c>
    </row>
    <row r="1488" ht="15.75" customHeight="1">
      <c r="A1488" s="46" t="inlineStr">
        <is>
          <t>automaticbacklinkgenerator.space</t>
        </is>
      </c>
      <c r="B1488" s="46" t="inlineStr">
        <is>
          <t>Spam (Disavow)</t>
        </is>
      </c>
      <c r="C1488" s="47" t="n">
        <v>0</v>
      </c>
      <c r="D1488" s="48" t="n">
        <v>1</v>
      </c>
      <c r="E1488" s="48" t="inlineStr"/>
      <c r="F1488" s="48" t="n">
        <v>0</v>
      </c>
      <c r="G1488" s="47" t="inlineStr">
        <is>
          <t>Yes</t>
        </is>
      </c>
      <c r="H1488" s="46" t="inlineStr">
        <is>
          <t>newimagecanopy.com</t>
        </is>
      </c>
      <c r="I1488" s="47" t="n">
        <v>1</v>
      </c>
      <c r="J1488" s="47" t="n">
        <v>0</v>
      </c>
      <c r="K1488" s="49" t="n">
        <v>46308</v>
      </c>
      <c r="L1488" s="46" t="inlineStr">
        <is>
          <t>Expert SEO Links and Backlinks for newimagecanopy.com Ranking Growth</t>
        </is>
      </c>
      <c r="M1488" s="46" t="inlineStr">
        <is>
          <t>https://automaticbacklinkgenerator.space/dir/professional-link-building-147306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104.21.88.67</t>
        </is>
      </c>
      <c r="Q1488" s="46" t="inlineStr">
        <is>
          <t>domain:automaticbacklinkgenerator.space</t>
        </is>
      </c>
    </row>
    <row r="1489" ht="15.75" customHeight="1">
      <c r="A1489" s="46" t="inlineStr">
        <is>
          <t>backlinechecker.space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46302</v>
      </c>
      <c r="L1489" s="46" t="inlineStr">
        <is>
          <t>Expert SEO Links and Backlinks for newimagecanopy.com Ranking Growth</t>
        </is>
      </c>
      <c r="M1489" s="46" t="inlineStr">
        <is>
          <t>https://backlinechecker.space/dir/professional-link-building-147306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104.21.2.147</t>
        </is>
      </c>
      <c r="Q1489" s="46" t="inlineStr">
        <is>
          <t>domain:backlinechecker.space</t>
        </is>
      </c>
    </row>
    <row r="1490" ht="15.75" customHeight="1">
      <c r="A1490" s="46" t="inlineStr">
        <is>
          <t>backlingchecker.space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46306</v>
      </c>
      <c r="L1490" s="46" t="inlineStr">
        <is>
          <t>Expert SEO Links and Backlinks for newimagecanopy.com Ranking Growth</t>
        </is>
      </c>
      <c r="M1490" s="46" t="inlineStr">
        <is>
          <t>https://backlingchecker.space/dir/professional-link-building-147306</t>
        </is>
      </c>
      <c r="N1490" s="46" t="inlineStr">
        <is>
          <t>Expert Premium Backlink Building Services Helping Websites Strengthen Their SEO Profiles, Improve Search Engine Rankings, and Attract More Organic Visitors - Page 147,306</t>
        </is>
      </c>
      <c r="O1490" s="47" t="inlineStr">
        <is>
          <t>Semrush</t>
        </is>
      </c>
      <c r="P1490" s="47" t="inlineStr">
        <is>
          <t>172.67.186.241</t>
        </is>
      </c>
      <c r="Q1490" s="46" t="inlineStr">
        <is>
          <t>domain:backlingchecker.space</t>
        </is>
      </c>
    </row>
    <row r="1491" ht="15.75" customHeight="1">
      <c r="A1491" s="46" t="inlineStr">
        <is>
          <t>backlingchecker.website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46284</v>
      </c>
      <c r="L1491" s="46" t="inlineStr">
        <is>
          <t>Expert SEO Links and Backlinks for newimagecanopy.com Ranking Growth</t>
        </is>
      </c>
      <c r="M1491" s="46" t="inlineStr">
        <is>
          <t>https://backlingchecker.website/dir/professional-link-building-147306</t>
        </is>
      </c>
      <c r="N1491" s="46" t="inlineStr">
        <is>
          <t>Expert Premium Backlink Building Services Helping Websites Strengthen Their SEO Profiles, Improve Search Engine Rankings, and Attract More Organic Visitors - Page 147,306</t>
        </is>
      </c>
      <c r="O1491" s="47" t="inlineStr">
        <is>
          <t>Both</t>
        </is>
      </c>
      <c r="P1491" s="47" t="inlineStr">
        <is>
          <t>172.67.189.190</t>
        </is>
      </c>
      <c r="Q1491" s="46" t="inlineStr">
        <is>
          <t>domain:backlingchecker.website</t>
        </is>
      </c>
    </row>
    <row r="1492" ht="15.75" customHeight="1">
      <c r="A1492" s="46" t="inlineStr">
        <is>
          <t>backlinkanalysis.store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46304</v>
      </c>
      <c r="L1492" s="46" t="inlineStr">
        <is>
          <t>Expert SEO Links and Backlinks for newimagecanopy.com Ranking Growth</t>
        </is>
      </c>
      <c r="M1492" s="46" t="inlineStr">
        <is>
          <t>https://backlinkanalysis.store/dir/professional-link-building-147306</t>
        </is>
      </c>
      <c r="N1492" s="46" t="inlineStr">
        <is>
          <t>Expert Premium Backlink Building Services Helping Websites Strengthen Their SEO Profiles, Improve Search Engine Rankings, and Attract More Organic Visitors - Page 147,306</t>
        </is>
      </c>
      <c r="O1492" s="47" t="inlineStr">
        <is>
          <t>Semrush</t>
        </is>
      </c>
      <c r="P1492" s="47" t="inlineStr">
        <is>
          <t>172.67.164.194</t>
        </is>
      </c>
      <c r="Q1492" s="46" t="inlineStr">
        <is>
          <t>domain:backlinkanalysis.store</t>
        </is>
      </c>
    </row>
    <row r="1493" ht="15.75" customHeight="1">
      <c r="A1493" s="46" t="inlineStr">
        <is>
          <t>backlinkanalysistool.online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Build Strong SEO Authority with High Quality Links from shadyvent.com</t>
        </is>
      </c>
      <c r="M1493" s="46" t="inlineStr">
        <is>
          <t>https://backlinkanalysistool.online/dir/authority-backlink-services-187263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104.21.6.143</t>
        </is>
      </c>
      <c r="Q1493" s="46" t="inlineStr">
        <is>
          <t>domain:backlinkanalysistool.online</t>
        </is>
      </c>
    </row>
    <row r="1494" ht="15.75" customHeight="1">
      <c r="A1494" s="46" t="inlineStr">
        <is>
          <t>backlinkanalysistool.site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https://backlinkanalysistool.site/dir/professional-link-building-147306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104.21.81.138</t>
        </is>
      </c>
      <c r="Q1494" s="46" t="inlineStr">
        <is>
          <t>domain:backlinkanalysistool.site</t>
        </is>
      </c>
    </row>
    <row r="1495" ht="15.75" customHeight="1">
      <c r="A1495" s="46" t="inlineStr">
        <is>
          <t>backlinkanalysistool.store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46305</v>
      </c>
      <c r="L1495" s="46" t="inlineStr">
        <is>
          <t>Build Strong SEO Authority with High Quality Links from shadyvent.com</t>
        </is>
      </c>
      <c r="M1495" s="46" t="inlineStr">
        <is>
          <t>https://backlinkanalysistool.store/dir/authority-backlink-services-187263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172.67.148.99</t>
        </is>
      </c>
      <c r="Q1495" s="46" t="inlineStr">
        <is>
          <t>domain:backlinkanalysistool.store</t>
        </is>
      </c>
    </row>
    <row r="1496" ht="15.75" customHeight="1">
      <c r="A1496" s="46" t="inlineStr">
        <is>
          <t>backlinkanalysistool.website</t>
        </is>
      </c>
      <c r="B1496" s="46" t="inlineStr">
        <is>
          <t>Spam (Disavow)</t>
        </is>
      </c>
      <c r="C1496" s="47" t="n">
        <v>2</v>
      </c>
      <c r="D1496" s="48" t="n">
        <v>1</v>
      </c>
      <c r="E1496" s="48" t="inlineStr"/>
      <c r="F1496" s="48" t="n">
        <v>0</v>
      </c>
      <c r="G1496" s="47" t="inlineStr">
        <is>
          <t>Yes</t>
        </is>
      </c>
      <c r="H1496" s="46" t="inlineStr">
        <is>
          <t>newimagecanopy.com</t>
        </is>
      </c>
      <c r="I1496" s="47" t="n">
        <v>1</v>
      </c>
      <c r="J1496" s="47" t="n">
        <v>0</v>
      </c>
      <c r="K1496" s="49" t="n">
        <v>46307</v>
      </c>
      <c r="L1496" s="46" t="inlineStr">
        <is>
          <t>Expert SEO Links and Backlinks for newimagecanopy.com Ranking Growth</t>
        </is>
      </c>
      <c r="M1496" s="46" t="inlineStr">
        <is>
          <t>https://backlinkanalysistool.website/dir/professional-link-building-147306</t>
        </is>
      </c>
      <c r="N1496" s="46" t="inlineStr">
        <is>
          <t>Expert Premium Backlink Building Services Helping Websites Strengthen Their SEO Profiles, Improve Search Engine Rankings, and Attract More Organic Visitors - Page 147,306</t>
        </is>
      </c>
      <c r="O1496" s="47" t="inlineStr">
        <is>
          <t>Semrush</t>
        </is>
      </c>
      <c r="P1496" s="47" t="inlineStr">
        <is>
          <t>172.67.138.147</t>
        </is>
      </c>
      <c r="Q1496" s="46" t="inlineStr">
        <is>
          <t>domain:backlinkanalysistool.website</t>
        </is>
      </c>
    </row>
    <row r="1497" ht="15.75" customHeight="1">
      <c r="A1497" s="46" t="inlineStr">
        <is>
          <t>backlinkaudit.shop</t>
        </is>
      </c>
      <c r="B1497" s="46" t="inlineStr">
        <is>
          <t>Spam (Disavow)</t>
        </is>
      </c>
      <c r="C1497" s="47" t="n">
        <v>0</v>
      </c>
      <c r="D1497" s="48" t="n">
        <v>1</v>
      </c>
      <c r="E1497" s="48" t="inlineStr"/>
      <c r="F1497" s="48" t="n">
        <v>0</v>
      </c>
      <c r="G1497" s="47" t="inlineStr">
        <is>
          <t>Yes</t>
        </is>
      </c>
      <c r="H1497" s="46" t="inlineStr">
        <is>
          <t>newimagecanopy.com</t>
        </is>
      </c>
      <c r="I1497" s="47" t="n">
        <v>1</v>
      </c>
      <c r="J1497" s="47" t="n">
        <v>0</v>
      </c>
      <c r="K1497" s="49" t="n">
        <v>46294</v>
      </c>
      <c r="L1497" s="46" t="inlineStr">
        <is>
          <t>Build Strong SEO Authority with High Quality Links from shadyvent.com</t>
        </is>
      </c>
      <c r="M1497" s="46" t="inlineStr">
        <is>
          <t>https://backlinkaudit.shop/dir/authority-backlink-services-187263</t>
        </is>
      </c>
      <c r="N1497" s="46" t="inlineStr">
        <is>
          <t>Premium Link Building Services Designed to Help Websites Build Strong Backlink Authority, Improve Google Rankings, and Increase Search Engine Visibility - Page 187,263</t>
        </is>
      </c>
      <c r="O1497" s="47" t="inlineStr">
        <is>
          <t>Ahrefs</t>
        </is>
      </c>
      <c r="P1497" s="47" t="inlineStr"/>
      <c r="Q1497" s="46" t="inlineStr">
        <is>
          <t>domain:backlinkaudit.shop</t>
        </is>
      </c>
    </row>
    <row r="1498" ht="15.75" customHeight="1">
      <c r="A1498" s="46" t="inlineStr">
        <is>
          <t>backlinkaudittool.store</t>
        </is>
      </c>
      <c r="B1498" s="46" t="inlineStr">
        <is>
          <t>Spam (Disavow)</t>
        </is>
      </c>
      <c r="C1498" s="47" t="n">
        <v>2</v>
      </c>
      <c r="D1498" s="48" t="n">
        <v>1</v>
      </c>
      <c r="E1498" s="48" t="inlineStr"/>
      <c r="F1498" s="48" t="n">
        <v>0</v>
      </c>
      <c r="G1498" s="47" t="inlineStr">
        <is>
          <t>Yes</t>
        </is>
      </c>
      <c r="H1498" s="46" t="inlineStr">
        <is>
          <t>newimagecanopy.com</t>
        </is>
      </c>
      <c r="I1498" s="47" t="n">
        <v>1</v>
      </c>
      <c r="J1498" s="47" t="n">
        <v>0</v>
      </c>
      <c r="K1498" s="49" t="n">
        <v>46302</v>
      </c>
      <c r="L1498" s="46" t="inlineStr">
        <is>
          <t>Build Strong SEO Authority with High Quality Links from shadyvent.com</t>
        </is>
      </c>
      <c r="M1498" s="46" t="inlineStr">
        <is>
          <t>https://backlinkaudittool.store/dir/authority-backlink-services-187263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172.67.155.217</t>
        </is>
      </c>
      <c r="Q1498" s="46" t="inlineStr">
        <is>
          <t>domain:backlinkaudittool.store</t>
        </is>
      </c>
    </row>
    <row r="1499" ht="15.75" customHeight="1">
      <c r="A1499" s="46" t="inlineStr">
        <is>
          <t>backlinkautomation.store</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46294</v>
      </c>
      <c r="L1499" s="46" t="inlineStr">
        <is>
          <t>Build Strong SEO Authority with High Quality Links from shadyvent.com</t>
        </is>
      </c>
      <c r="M1499" s="46" t="inlineStr">
        <is>
          <t>https://backlinkautomation.store/dir/authority-backlink-services-187263</t>
        </is>
      </c>
      <c r="N1499" s="46" t="inlineStr">
        <is>
          <t>Premium Link Building Services Designed to Help Websites Build Strong Backlink Authority, Improve Google Rankings, and Increase Search Engine Visibility - Page 187,263</t>
        </is>
      </c>
      <c r="O1499" s="47" t="inlineStr">
        <is>
          <t>Ahrefs</t>
        </is>
      </c>
      <c r="P1499" s="47" t="inlineStr"/>
      <c r="Q1499" s="46" t="inlineStr">
        <is>
          <t>domain:backlinkautomation.store</t>
        </is>
      </c>
    </row>
    <row r="1500" ht="15.75" customHeight="1">
      <c r="A1500" s="46" t="inlineStr">
        <is>
          <t>backlinkautomationsoftware.shop</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46302</v>
      </c>
      <c r="L1500" s="46" t="inlineStr">
        <is>
          <t>Build Strong SEO Authority with High Quality Links from shadyvent.com</t>
        </is>
      </c>
      <c r="M1500" s="46" t="inlineStr">
        <is>
          <t>https://backlinkautomationsoftware.shop/dir/authority-backlink-services-187263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104.21.63.226</t>
        </is>
      </c>
      <c r="Q1500" s="46" t="inlineStr">
        <is>
          <t>domain:backlinkautomationsoftware.shop</t>
        </is>
      </c>
    </row>
    <row r="1501" ht="15.75" customHeight="1">
      <c r="A1501" s="46" t="inlineStr">
        <is>
          <t>backlinkautomationsoftware.space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Expert SEO Links and Backlinks for newimagecanopy.com Ranking Growth</t>
        </is>
      </c>
      <c r="M1501" s="46" t="inlineStr">
        <is>
          <t>https://backlinkautomationsoftware.space/dir/professional-link-building-147306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104.21.29.146</t>
        </is>
      </c>
      <c r="Q1501" s="46" t="inlineStr">
        <is>
          <t>domain:backlinkautomationsoftware.space</t>
        </is>
      </c>
    </row>
    <row r="1502" ht="15.75" customHeight="1">
      <c r="A1502" s="46" t="inlineStr">
        <is>
          <t>backlinkbot.site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46304</v>
      </c>
      <c r="L1502" s="46" t="inlineStr">
        <is>
          <t>Build Strong SEO Authority with High Quality Links from shadyvent.com</t>
        </is>
      </c>
      <c r="M1502" s="46" t="inlineStr">
        <is>
          <t>https://backlinkbot.site/dir/authority-backlink-services-187263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104.21.51.2</t>
        </is>
      </c>
      <c r="Q1502" s="46" t="inlineStr">
        <is>
          <t>domain:backlinkbot.site</t>
        </is>
      </c>
    </row>
    <row r="1503" ht="15.75" customHeight="1">
      <c r="A1503" s="46" t="inlineStr">
        <is>
          <t>backlinkbuildertool.website</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46307</v>
      </c>
      <c r="L1503" s="46" t="inlineStr">
        <is>
          <t>Build Strong SEO Authority with High Quality Links from shadyvent.com</t>
        </is>
      </c>
      <c r="M1503" s="46" t="inlineStr">
        <is>
          <t>https://backlinkbuildertool.website/dir/authority-backlink-services-187263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104.21.91.136</t>
        </is>
      </c>
      <c r="Q1503" s="46" t="inlineStr">
        <is>
          <t>domain:backlinkbuildertool.website</t>
        </is>
      </c>
    </row>
    <row r="1504" ht="15.75" customHeight="1">
      <c r="A1504" s="46" t="inlineStr">
        <is>
          <t>backlinkbuildingservice.shop</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46307</v>
      </c>
      <c r="L1504" s="46" t="inlineStr">
        <is>
          <t>Expert SEO Links and Backlinks for newimagecanopy.com Ranking Growth</t>
        </is>
      </c>
      <c r="M1504" s="46" t="inlineStr">
        <is>
          <t>https://backlinkbuildingservice.shop/dir/professional-link-building-147306</t>
        </is>
      </c>
      <c r="N1504" s="46" t="inlineStr">
        <is>
          <t>Expert Premium Backlink Building Services Helping Websites Strengthen Their SEO Profiles, Improve Search Engine Rankings, and Attract More Organic Visitors - Page 147,306</t>
        </is>
      </c>
      <c r="O1504" s="47" t="inlineStr">
        <is>
          <t>Semrush</t>
        </is>
      </c>
      <c r="P1504" s="47" t="inlineStr">
        <is>
          <t>172.67.155.139</t>
        </is>
      </c>
      <c r="Q1504" s="46" t="inlineStr">
        <is>
          <t>domain:backlinkbuildingservice.shop</t>
        </is>
      </c>
    </row>
    <row r="1505" ht="15.75" customHeight="1">
      <c r="A1505" s="46" t="inlineStr">
        <is>
          <t>backlinkbuildingservices.space</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https://backlinkbuildingservices.space/dir/authority-backlink-services-187263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104.21.79.19</t>
        </is>
      </c>
      <c r="Q1505" s="46" t="inlineStr">
        <is>
          <t>domain:backlinkbuildingservices.space</t>
        </is>
      </c>
    </row>
    <row r="1506" ht="15.75" customHeight="1">
      <c r="A1506" s="46" t="inlineStr">
        <is>
          <t>backlinkbuildingtool.site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46304</v>
      </c>
      <c r="L1506" s="46" t="inlineStr">
        <is>
          <t>Build Strong SEO Authority with High Quality Links from shadyvent.com</t>
        </is>
      </c>
      <c r="M1506" s="46" t="inlineStr">
        <is>
          <t>https://backlinkbuildingtool.site/dir/authority-backlink-services-187263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172.67.161.50</t>
        </is>
      </c>
      <c r="Q1506" s="46" t="inlineStr">
        <is>
          <t>domain:backlinkbuildingtool.site</t>
        </is>
      </c>
    </row>
    <row r="1507" ht="15.75" customHeight="1">
      <c r="A1507" s="46" t="inlineStr">
        <is>
          <t>backlinkcheck.online</t>
        </is>
      </c>
      <c r="B1507" s="46" t="inlineStr">
        <is>
          <t>Spam (Disavow)</t>
        </is>
      </c>
      <c r="C1507" s="47" t="n">
        <v>0</v>
      </c>
      <c r="D1507" s="48" t="n">
        <v>1</v>
      </c>
      <c r="E1507" s="48" t="inlineStr"/>
      <c r="F1507" s="48" t="n">
        <v>0</v>
      </c>
      <c r="G1507" s="47" t="inlineStr">
        <is>
          <t>Yes</t>
        </is>
      </c>
      <c r="H1507" s="46" t="inlineStr">
        <is>
          <t>newimagecanopy.com</t>
        </is>
      </c>
      <c r="I1507" s="47" t="n">
        <v>1</v>
      </c>
      <c r="J1507" s="47" t="n">
        <v>0</v>
      </c>
      <c r="K1507" s="49" t="n">
        <v>46307</v>
      </c>
      <c r="L1507" s="46" t="inlineStr">
        <is>
          <t>Expert SEO Links and Backlinks for newimagecanopy.com Ranking Growth</t>
        </is>
      </c>
      <c r="M1507" s="46" t="inlineStr">
        <is>
          <t>https://backlinkcheck.online/dir/professional-link-building-147306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172.67.193.23</t>
        </is>
      </c>
      <c r="Q1507" s="46" t="inlineStr">
        <is>
          <t>domain:backlinkcheck.online</t>
        </is>
      </c>
    </row>
    <row r="1508" ht="15.75" customHeight="1">
      <c r="A1508" s="46" t="inlineStr">
        <is>
          <t>backlinkchecker.shop</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46309</v>
      </c>
      <c r="L1508" s="46" t="inlineStr">
        <is>
          <t>Expert SEO Links and Backlinks for newimagecanopy.com Ranking Growth</t>
        </is>
      </c>
      <c r="M1508" s="46" t="inlineStr">
        <is>
          <t>https://backlinkchecker.shop/dir/professional-link-building-147306</t>
        </is>
      </c>
      <c r="N1508" s="46" t="inlineStr">
        <is>
          <t>Expert Premium Backlink Building Services Helping Websites Strengthen Their SEO Profiles, Improve Search Engine Rankings, and Attract More Organic Visitors - Page 147,306</t>
        </is>
      </c>
      <c r="O1508" s="47" t="inlineStr">
        <is>
          <t>Semrush</t>
        </is>
      </c>
      <c r="P1508" s="47" t="inlineStr">
        <is>
          <t>172.67.181.36</t>
        </is>
      </c>
      <c r="Q1508" s="46" t="inlineStr">
        <is>
          <t>domain:backlinkchecker.shop</t>
        </is>
      </c>
    </row>
    <row r="1509" ht="15.75" customHeight="1">
      <c r="A1509" s="46" t="inlineStr">
        <is>
          <t>backlinkchecker.space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46308</v>
      </c>
      <c r="L1509" s="46" t="inlineStr">
        <is>
          <t>Build Strong SEO Authority with High Quality Links from shadyvent.com</t>
        </is>
      </c>
      <c r="M1509" s="46" t="inlineStr">
        <is>
          <t>https://backlinkchecker.space/dir/authority-backlink-services-187263</t>
        </is>
      </c>
      <c r="N1509" s="46" t="inlineStr">
        <is>
          <t>Premium Link Building Services Designed to Help Websites Build Strong Backlink Authority, Improve Google Rankings, and Increase Search Engine Visibility - Page 187,263</t>
        </is>
      </c>
      <c r="O1509" s="47" t="inlineStr">
        <is>
          <t>Semrush</t>
        </is>
      </c>
      <c r="P1509" s="47" t="inlineStr">
        <is>
          <t>104.21.12.75</t>
        </is>
      </c>
      <c r="Q1509" s="46" t="inlineStr">
        <is>
          <t>domain:backlinkchecker.space</t>
        </is>
      </c>
    </row>
    <row r="1510" ht="15.75" customHeight="1">
      <c r="A1510" s="46" t="inlineStr">
        <is>
          <t>backlinkchecker.store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46308</v>
      </c>
      <c r="L1510" s="46" t="inlineStr">
        <is>
          <t>Expert SEO Links and Backlinks for newimagecanopy.com Ranking Growth</t>
        </is>
      </c>
      <c r="M1510" s="46" t="inlineStr">
        <is>
          <t>https://backlinkchecker.store/dir/professional-link-building-147306</t>
        </is>
      </c>
      <c r="N1510" s="46" t="inlineStr">
        <is>
          <t>Expert Premium Backlink Building Services Helping Websites Strengthen Their SEO Profiles, Improve Search Engine Rankings, and Attract More Organic Visitors - Page 147,306</t>
        </is>
      </c>
      <c r="O1510" s="47" t="inlineStr">
        <is>
          <t>Semrush</t>
        </is>
      </c>
      <c r="P1510" s="47" t="inlineStr">
        <is>
          <t>104.21.56.54</t>
        </is>
      </c>
      <c r="Q1510" s="46" t="inlineStr">
        <is>
          <t>domain:backlinkchecker.store</t>
        </is>
      </c>
    </row>
    <row r="1511" ht="15.75" customHeight="1">
      <c r="A1511" s="46" t="inlineStr">
        <is>
          <t>backlinkcheckerbest.online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46303</v>
      </c>
      <c r="L1511" s="46" t="inlineStr">
        <is>
          <t>Build Strong SEO Authority with High Quality Links from shadyvent.com</t>
        </is>
      </c>
      <c r="M1511" s="46" t="inlineStr">
        <is>
          <t>https://backlinkcheckerbest.online/dir/authority-backlink-services-187263</t>
        </is>
      </c>
      <c r="N1511" s="46" t="inlineStr">
        <is>
          <t>Premium Link Building Services Designed to Help Websites Build Strong Backlink Authority, Improve Google Rankings, and Increase Search Engine Visibility - Page 187,263</t>
        </is>
      </c>
      <c r="O1511" s="47" t="inlineStr">
        <is>
          <t>Semrush</t>
        </is>
      </c>
      <c r="P1511" s="47" t="inlineStr">
        <is>
          <t>172.67.156.250</t>
        </is>
      </c>
      <c r="Q1511" s="46" t="inlineStr">
        <is>
          <t>domain:backlinkcheckerbest.online</t>
        </is>
      </c>
    </row>
    <row r="1512" ht="15.75" customHeight="1">
      <c r="A1512" s="46" t="inlineStr">
        <is>
          <t>backlinkcheckerbest.shop</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46308</v>
      </c>
      <c r="L1512" s="46" t="inlineStr">
        <is>
          <t>Expert SEO Links and Backlinks for newimagecanopy.com Ranking Growth</t>
        </is>
      </c>
      <c r="M1512" s="46" t="inlineStr">
        <is>
          <t>https://backlinkcheckerbest.shop/dir/professional-link-building-147306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104.21.85.169</t>
        </is>
      </c>
      <c r="Q1512" s="46" t="inlineStr">
        <is>
          <t>domain:backlinkcheckerbest.shop</t>
        </is>
      </c>
    </row>
    <row r="1513" ht="15.75" customHeight="1">
      <c r="A1513" s="46" t="inlineStr">
        <is>
          <t>backlinkcheckerbest.space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https://backlinkcheckerbest.space/dir/authority-backlink-services-187263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104.21.19.44</t>
        </is>
      </c>
      <c r="Q1513" s="46" t="inlineStr">
        <is>
          <t>domain:backlinkcheckerbest.space</t>
        </is>
      </c>
    </row>
    <row r="1514" ht="15.75" customHeight="1">
      <c r="A1514" s="46" t="inlineStr">
        <is>
          <t>backlinkcheckerbest.store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https://backlinkcheckerbest.store/dir/authority-backlink-services-187263</t>
        </is>
      </c>
      <c r="N1514" s="46" t="inlineStr">
        <is>
          <t>Premium Link Building Services Designed to Help Websites Build Strong Backlink Authority, Improve Google Rankings, and Increase Search Engine Visibility - Page 187,263</t>
        </is>
      </c>
      <c r="O1514" s="47" t="inlineStr">
        <is>
          <t>Ahrefs</t>
        </is>
      </c>
      <c r="P1514" s="47" t="inlineStr"/>
      <c r="Q1514" s="46" t="inlineStr">
        <is>
          <t>domain:backlinkcheckerbest.store</t>
        </is>
      </c>
    </row>
    <row r="1515" ht="15.75" customHeight="1">
      <c r="A1515" s="46" t="inlineStr">
        <is>
          <t>backlinkcheckerbest.website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https://backlinkcheckerbest.website/dir/authority-backlink-services-187263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172.67.138.149</t>
        </is>
      </c>
      <c r="Q1515" s="46" t="inlineStr">
        <is>
          <t>domain:backlinkcheckerbest.website</t>
        </is>
      </c>
    </row>
    <row r="1516" ht="15.75" customHeight="1">
      <c r="A1516" s="46" t="inlineStr">
        <is>
          <t>backlinkcheckerbulk.online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46283</v>
      </c>
      <c r="L1516" s="46" t="inlineStr">
        <is>
          <t>Build Strong SEO Authority with High Quality Links from shadyvent.com</t>
        </is>
      </c>
      <c r="M1516" s="46" t="inlineStr">
        <is>
          <t>https://backlinkcheckerbulk.online/dir/authority-backlink-services-187263</t>
        </is>
      </c>
      <c r="N1516" s="46" t="inlineStr">
        <is>
          <t>Premium Link Building Services Designed to Help Websites Build Strong Backlink Authority, Improve Google Rankings, and Increase Search Engine Visibility - Page 187,263</t>
        </is>
      </c>
      <c r="O1516" s="47" t="inlineStr">
        <is>
          <t>Both</t>
        </is>
      </c>
      <c r="P1516" s="47" t="inlineStr">
        <is>
          <t>104.21.20.3</t>
        </is>
      </c>
      <c r="Q1516" s="46" t="inlineStr">
        <is>
          <t>domain:backlinkcheckerbulk.online</t>
        </is>
      </c>
    </row>
    <row r="1517" ht="15.75" customHeight="1">
      <c r="A1517" s="46" t="inlineStr">
        <is>
          <t>backlinkcheckerbulk.shop</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46302</v>
      </c>
      <c r="L1517" s="46" t="inlineStr">
        <is>
          <t>Build Strong SEO Authority with High Quality Links from shadyvent.com</t>
        </is>
      </c>
      <c r="M1517" s="46" t="inlineStr">
        <is>
          <t>https://backlinkcheckerbulk.shop/dir/authority-backlink-services-187263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172.67.191.35</t>
        </is>
      </c>
      <c r="Q1517" s="46" t="inlineStr">
        <is>
          <t>domain:backlinkcheckerbulk.shop</t>
        </is>
      </c>
    </row>
    <row r="1518" ht="15.75" customHeight="1">
      <c r="A1518" s="46" t="inlineStr">
        <is>
          <t>backlinkcheckerbulk.site</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46283</v>
      </c>
      <c r="L1518" s="46" t="inlineStr">
        <is>
          <t>Expert SEO Links and Backlinks for newimagecanopy.com Ranking Growth</t>
        </is>
      </c>
      <c r="M1518" s="46" t="inlineStr">
        <is>
          <t>https://backlinkcheckerbulk.site/dir/professional-link-building-147306</t>
        </is>
      </c>
      <c r="N1518" s="46" t="inlineStr">
        <is>
          <t>Expert Premium Backlink Building Services Helping Websites Strengthen Their SEO Profiles, Improve Search Engine Rankings, and Attract More Organic Visitors - Page 147,306</t>
        </is>
      </c>
      <c r="O1518" s="47" t="inlineStr">
        <is>
          <t>Ahrefs</t>
        </is>
      </c>
      <c r="P1518" s="47" t="inlineStr"/>
      <c r="Q1518" s="46" t="inlineStr">
        <is>
          <t>domain:backlinkcheckerbulk.site</t>
        </is>
      </c>
    </row>
    <row r="1519" ht="15.75" customHeight="1">
      <c r="A1519" s="46" t="inlineStr">
        <is>
          <t>backlinkcheckerde.online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46306</v>
      </c>
      <c r="L1519" s="46" t="inlineStr">
        <is>
          <t>Expert SEO Links and Backlinks for newimagecanopy.com Ranking Growth</t>
        </is>
      </c>
      <c r="M1519" s="46" t="inlineStr">
        <is>
          <t>https://backlinkcheckerde.online/dir/professional-link-building-147306</t>
        </is>
      </c>
      <c r="N1519" s="46" t="inlineStr">
        <is>
          <t>Expert Premium Backlink Building Services Helping Websites Strengthen Their SEO Profiles, Improve Search Engine Rankings, and Attract More Organic Visitors - Page 147,306</t>
        </is>
      </c>
      <c r="O1519" s="47" t="inlineStr">
        <is>
          <t>Semrush</t>
        </is>
      </c>
      <c r="P1519" s="47" t="inlineStr">
        <is>
          <t>172.67.214.65</t>
        </is>
      </c>
      <c r="Q1519" s="46" t="inlineStr">
        <is>
          <t>domain:backlinkcheckerde.online</t>
        </is>
      </c>
    </row>
    <row r="1520" ht="15.75" customHeight="1">
      <c r="A1520" s="46" t="inlineStr">
        <is>
          <t>backlinkcheckerde.space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46306</v>
      </c>
      <c r="L1520" s="46" t="inlineStr">
        <is>
          <t>Build Strong SEO Authority with High Quality Links from shadyvent.com</t>
        </is>
      </c>
      <c r="M1520" s="46" t="inlineStr">
        <is>
          <t>https://backlinkcheckerde.space/dir/authority-backlink-services-187263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104.21.79.81</t>
        </is>
      </c>
      <c r="Q1520" s="46" t="inlineStr">
        <is>
          <t>domain:backlinkcheckerde.space</t>
        </is>
      </c>
    </row>
    <row r="1521" ht="15.75" customHeight="1">
      <c r="A1521" s="46" t="inlineStr">
        <is>
          <t>backlinkcheckerde.website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46303</v>
      </c>
      <c r="L1521" s="46" t="inlineStr">
        <is>
          <t>Build Strong SEO Authority with High Quality Links from shadyvent.com</t>
        </is>
      </c>
      <c r="M1521" s="46" t="inlineStr">
        <is>
          <t>https://backlinkcheckerde.website/dir/authority-backlink-services-187263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104.21.79.45</t>
        </is>
      </c>
      <c r="Q1521" s="46" t="inlineStr">
        <is>
          <t>domain:backlinkcheckerde.website</t>
        </is>
      </c>
    </row>
    <row r="1522" ht="15.75" customHeight="1">
      <c r="A1522" s="46" t="inlineStr">
        <is>
          <t>backlinkcheckerfree.shop</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https://backlinkcheckerfree.shop/dir/authority-backlink-services-187263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104.21.49.24</t>
        </is>
      </c>
      <c r="Q1522" s="46" t="inlineStr">
        <is>
          <t>domain:backlinkcheckerfree.shop</t>
        </is>
      </c>
    </row>
    <row r="1523" ht="15.75" customHeight="1">
      <c r="A1523" s="46" t="inlineStr">
        <is>
          <t>backlinkcheckerfree.site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46305</v>
      </c>
      <c r="L1523" s="46" t="inlineStr">
        <is>
          <t>Build Strong SEO Authority with High Quality Links from shadyvent.com</t>
        </is>
      </c>
      <c r="M1523" s="46" t="inlineStr">
        <is>
          <t>https://backlinkcheckerfree.site/dir/authority-backlink-services-187263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104.21.44.128</t>
        </is>
      </c>
      <c r="Q1523" s="46" t="inlineStr">
        <is>
          <t>domain:backlinkcheckerfree.site</t>
        </is>
      </c>
    </row>
    <row r="1524" ht="15.75" customHeight="1">
      <c r="A1524" s="46" t="inlineStr">
        <is>
          <t>backlinkcheckerfree.space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46308</v>
      </c>
      <c r="L1524" s="46" t="inlineStr">
        <is>
          <t>Build Strong SEO Authority with High Quality Links from shadyvent.com</t>
        </is>
      </c>
      <c r="M1524" s="46" t="inlineStr">
        <is>
          <t>https://backlinkcheckerfree.space/dir/authority-backlink-services-187263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172.67.194.239</t>
        </is>
      </c>
      <c r="Q1524" s="46" t="inlineStr">
        <is>
          <t>domain:backlinkcheckerfree.space</t>
        </is>
      </c>
    </row>
    <row r="1525" ht="15.75" customHeight="1">
      <c r="A1525" s="46" t="inlineStr">
        <is>
          <t>backlinkcheckergratis.shop</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https://backlinkcheckergratis.shop/dir/authority-backlink-services-187263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172.67.163.129</t>
        </is>
      </c>
      <c r="Q1525" s="46" t="inlineStr">
        <is>
          <t>domain:backlinkcheckergratis.shop</t>
        </is>
      </c>
    </row>
    <row r="1526" ht="15.75" customHeight="1">
      <c r="A1526" s="46" t="inlineStr">
        <is>
          <t>backlinkcheckers.online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46305</v>
      </c>
      <c r="L1526" s="46" t="inlineStr">
        <is>
          <t>Build Strong SEO Authority with High Quality Links from shadyvent.com</t>
        </is>
      </c>
      <c r="M1526" s="46" t="inlineStr">
        <is>
          <t>https://backlinkcheckers.online/dir/authority-backlink-services-187263</t>
        </is>
      </c>
      <c r="N1526" s="46" t="inlineStr">
        <is>
          <t>Premium Link Building Services Designed to Help Websites Build Strong Backlink Authority, Improve Google Rankings, and Increase Search Engine Visibility - Page 187,263</t>
        </is>
      </c>
      <c r="O1526" s="47" t="inlineStr">
        <is>
          <t>Semrush</t>
        </is>
      </c>
      <c r="P1526" s="47" t="inlineStr">
        <is>
          <t>172.67.177.72</t>
        </is>
      </c>
      <c r="Q1526" s="46" t="inlineStr">
        <is>
          <t>domain:backlinkcheckers.online</t>
        </is>
      </c>
    </row>
    <row r="1527" ht="15.75" customHeight="1">
      <c r="A1527" s="46" t="inlineStr">
        <is>
          <t>backlinkcheckers.space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Expert SEO Links and Backlinks for newimagecanopy.com Ranking Growth</t>
        </is>
      </c>
      <c r="M1527" s="46" t="inlineStr">
        <is>
          <t>https://backlinkcheckers.space/dir/professional-link-building-147306</t>
        </is>
      </c>
      <c r="N1527" s="46" t="inlineStr">
        <is>
          <t>Expert Premium Backlink Building Services Helping Websites Strengthen Their SEO Profiles, Improve Search Engine Rankings, and Attract More Organic Visitors - Page 147,306</t>
        </is>
      </c>
      <c r="O1527" s="47" t="inlineStr">
        <is>
          <t>Semrush</t>
        </is>
      </c>
      <c r="P1527" s="47" t="inlineStr">
        <is>
          <t>172.67.191.50</t>
        </is>
      </c>
      <c r="Q1527" s="46" t="inlineStr">
        <is>
          <t>domain:backlinkcheckers.space</t>
        </is>
      </c>
    </row>
    <row r="1528" ht="15.75" customHeight="1">
      <c r="A1528" s="46" t="inlineStr">
        <is>
          <t>backlinkcheckerseo.site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46283</v>
      </c>
      <c r="L1528" s="46" t="inlineStr">
        <is>
          <t>Build Strong SEO Authority with High Quality Links from shadyvent.com</t>
        </is>
      </c>
      <c r="M1528" s="46" t="inlineStr">
        <is>
          <t>https://backlinkcheckerseo.site/dir/authority-backlink-services-187263</t>
        </is>
      </c>
      <c r="N1528" s="46" t="inlineStr">
        <is>
          <t>Premium Link Building Services Designed to Help Websites Build Strong Backlink Authority, Improve Google Rankings, and Increase Search Engine Visibility - Page 187,263</t>
        </is>
      </c>
      <c r="O1528" s="47" t="inlineStr">
        <is>
          <t>Both</t>
        </is>
      </c>
      <c r="P1528" s="47" t="inlineStr">
        <is>
          <t>172.67.164.151</t>
        </is>
      </c>
      <c r="Q1528" s="46" t="inlineStr">
        <is>
          <t>domain:backlinkcheckerseo.site</t>
        </is>
      </c>
    </row>
    <row r="1529" ht="15.75" customHeight="1">
      <c r="A1529" s="46" t="inlineStr">
        <is>
          <t>backlinkcheckerseo.space</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46288</v>
      </c>
      <c r="L1529" s="46" t="inlineStr">
        <is>
          <t>Expert SEO Links and Backlinks for newimagecanopy.com Ranking Growth</t>
        </is>
      </c>
      <c r="M1529" s="46" t="inlineStr">
        <is>
          <t>https://backlinkcheckerseo.space/dir/professional-link-building-147306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domain:backlinkcheckerseo.space</t>
        </is>
      </c>
    </row>
    <row r="1530" ht="15.75" customHeight="1">
      <c r="A1530" s="46" t="inlineStr">
        <is>
          <t>backlinkcheckerseo.website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46283</v>
      </c>
      <c r="L1530" s="46" t="inlineStr">
        <is>
          <t>Build Strong SEO Authority with High Quality Links from shadyvent.com</t>
        </is>
      </c>
      <c r="M1530" s="46" t="inlineStr">
        <is>
          <t>https://backlinkcheckerseo.website/dir/authority-backlink-services-187263</t>
        </is>
      </c>
      <c r="N1530" s="46" t="inlineStr">
        <is>
          <t>Premium Link Building Services Designed to Help Websites Build Strong Backlink Authority, Improve Google Rankings, and Increase Search Engine Visibility - Page 187,263</t>
        </is>
      </c>
      <c r="O1530" s="47" t="inlineStr">
        <is>
          <t>Both</t>
        </is>
      </c>
      <c r="P1530" s="47" t="inlineStr">
        <is>
          <t>172.67.201.129</t>
        </is>
      </c>
      <c r="Q1530" s="46" t="inlineStr">
        <is>
          <t>domain:backlinkcheckerseo.website</t>
        </is>
      </c>
    </row>
    <row r="1531" ht="15.75" customHeight="1">
      <c r="A1531" s="46" t="inlineStr">
        <is>
          <t>backlinkcheckersite.online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46304</v>
      </c>
      <c r="L1531" s="46" t="inlineStr">
        <is>
          <t>Build Strong SEO Authority with High Quality Links from shadyvent.com</t>
        </is>
      </c>
      <c r="M1531" s="46" t="inlineStr">
        <is>
          <t>https://backlinkcheckersite.online/dir/authority-backlink-services-187263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172.67.150.122</t>
        </is>
      </c>
      <c r="Q1531" s="46" t="inlineStr">
        <is>
          <t>domain:backlinkcheckersite.online</t>
        </is>
      </c>
    </row>
    <row r="1532" ht="15.75" customHeight="1">
      <c r="A1532" s="46" t="inlineStr">
        <is>
          <t>backlinkcheckertool.online</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46303</v>
      </c>
      <c r="L1532" s="46" t="inlineStr">
        <is>
          <t>Build Strong SEO Authority with High Quality Links from shadyvent.com</t>
        </is>
      </c>
      <c r="M1532" s="46" t="inlineStr">
        <is>
          <t>https://backlinkcheckertool.online/dir/authority-backlink-services-187263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104.21.27.103</t>
        </is>
      </c>
      <c r="Q1532" s="46" t="inlineStr">
        <is>
          <t>domain:backlinkcheckertool.online</t>
        </is>
      </c>
    </row>
    <row r="1533" ht="15.75" customHeight="1">
      <c r="A1533" s="46" t="inlineStr">
        <is>
          <t>backlinkcheckertool.shop</t>
        </is>
      </c>
      <c r="B1533" s="46" t="inlineStr">
        <is>
          <t>Spam (Disavow)</t>
        </is>
      </c>
      <c r="C1533" s="47" t="n">
        <v>2</v>
      </c>
      <c r="D1533" s="48" t="n">
        <v>1</v>
      </c>
      <c r="E1533" s="48" t="inlineStr"/>
      <c r="F1533" s="48" t="n">
        <v>0</v>
      </c>
      <c r="G1533" s="47" t="inlineStr">
        <is>
          <t>Yes</t>
        </is>
      </c>
      <c r="H1533" s="46" t="inlineStr">
        <is>
          <t>newimagecanopy.com</t>
        </is>
      </c>
      <c r="I1533" s="47" t="n">
        <v>1</v>
      </c>
      <c r="J1533" s="47" t="n">
        <v>0</v>
      </c>
      <c r="K1533" s="49" t="n">
        <v>46283</v>
      </c>
      <c r="L1533" s="46" t="inlineStr">
        <is>
          <t>Expert SEO Links and Backlinks for newimagecanopy.com Ranking Growth</t>
        </is>
      </c>
      <c r="M1533" s="46" t="inlineStr">
        <is>
          <t>https://backlinkcheckertool.shop/dir/professional-link-building-147306</t>
        </is>
      </c>
      <c r="N1533" s="46" t="inlineStr">
        <is>
          <t>Expert Premium Backlink Building Services Helping Websites Strengthen Their SEO Profiles, Improve Search Engine Rankings, and Attract More Organic Visitors - Page 147,306</t>
        </is>
      </c>
      <c r="O1533" s="47" t="inlineStr">
        <is>
          <t>Ahrefs</t>
        </is>
      </c>
      <c r="P1533" s="47" t="inlineStr"/>
      <c r="Q1533" s="46" t="inlineStr">
        <is>
          <t>domain:backlinkcheckertool.shop</t>
        </is>
      </c>
    </row>
    <row r="1534" ht="15.75" customHeight="1">
      <c r="A1534" s="46" t="inlineStr">
        <is>
          <t>backlinkcheckertool.website</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46304</v>
      </c>
      <c r="L1534" s="46" t="inlineStr">
        <is>
          <t>Build Strong SEO Authority with High Quality Links from shadyvent.com</t>
        </is>
      </c>
      <c r="M1534" s="46" t="inlineStr">
        <is>
          <t>https://backlinkcheckertool.website/dir/authority-backlink-services-187263</t>
        </is>
      </c>
      <c r="N1534" s="46" t="inlineStr">
        <is>
          <t>Premium Link Building Services Designed to Help Websites Build Strong Backlink Authority, Improve Google Rankings, and Increase Search Engine Visibility - Page 187,263</t>
        </is>
      </c>
      <c r="O1534" s="47" t="inlineStr">
        <is>
          <t>Semrush</t>
        </is>
      </c>
      <c r="P1534" s="47" t="inlineStr">
        <is>
          <t>172.67.136.88</t>
        </is>
      </c>
      <c r="Q1534" s="46" t="inlineStr">
        <is>
          <t>domain:backlinkcheckertool.website</t>
        </is>
      </c>
    </row>
    <row r="1535" ht="15.75" customHeight="1">
      <c r="A1535" s="46" t="inlineStr">
        <is>
          <t>backlinkcheckertools.online</t>
        </is>
      </c>
      <c r="B1535" s="46" t="inlineStr">
        <is>
          <t>Spam (Disavow)</t>
        </is>
      </c>
      <c r="C1535" s="47" t="n">
        <v>2</v>
      </c>
      <c r="D1535" s="48" t="n">
        <v>1</v>
      </c>
      <c r="E1535" s="48" t="inlineStr"/>
      <c r="F1535" s="48" t="n">
        <v>0</v>
      </c>
      <c r="G1535" s="47" t="inlineStr">
        <is>
          <t>Yes</t>
        </is>
      </c>
      <c r="H1535" s="46" t="inlineStr">
        <is>
          <t>newimagecanopy.com</t>
        </is>
      </c>
      <c r="I1535" s="47" t="n">
        <v>1</v>
      </c>
      <c r="J1535" s="47" t="n">
        <v>0</v>
      </c>
      <c r="K1535" s="49" t="n">
        <v>46283</v>
      </c>
      <c r="L1535" s="46" t="inlineStr">
        <is>
          <t>Expert SEO Links and Backlinks for newimagecanopy.com Ranking Growth</t>
        </is>
      </c>
      <c r="M1535" s="46" t="inlineStr">
        <is>
          <t>https://backlinkcheckertools.online/dir/professional-link-building-147306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domain:backlinkcheckertools.online</t>
        </is>
      </c>
    </row>
    <row r="1536" ht="15.75" customHeight="1">
      <c r="A1536" s="46" t="inlineStr">
        <is>
          <t>backlinkcheckertools.space</t>
        </is>
      </c>
      <c r="B1536" s="46" t="inlineStr">
        <is>
          <t>Spam (Disavow)</t>
        </is>
      </c>
      <c r="C1536" s="47" t="n">
        <v>2</v>
      </c>
      <c r="D1536" s="48" t="n">
        <v>1</v>
      </c>
      <c r="E1536" s="48" t="inlineStr"/>
      <c r="F1536" s="48" t="n">
        <v>0</v>
      </c>
      <c r="G1536" s="47" t="inlineStr">
        <is>
          <t>Yes</t>
        </is>
      </c>
      <c r="H1536" s="46" t="inlineStr">
        <is>
          <t>newimagecanopy.com</t>
        </is>
      </c>
      <c r="I1536" s="47" t="n">
        <v>1</v>
      </c>
      <c r="J1536" s="47" t="n">
        <v>0</v>
      </c>
      <c r="K1536" s="49" t="n">
        <v>46284</v>
      </c>
      <c r="L1536" s="46" t="inlineStr">
        <is>
          <t>Expert SEO Links and Backlinks for newimagecanopy.com Ranking Growth</t>
        </is>
      </c>
      <c r="M1536" s="46" t="inlineStr">
        <is>
          <t>https://backlinkcheckertools.space/dir/professional-link-building-147306</t>
        </is>
      </c>
      <c r="N1536" s="46" t="inlineStr">
        <is>
          <t>Expert Premium Backlink Building Services Helping Websites Strengthen Their SEO Profiles, Improve Search Engine Rankings, and Attract More Organic Visitors - Page 147,306</t>
        </is>
      </c>
      <c r="O1536" s="47" t="inlineStr">
        <is>
          <t>Ahrefs</t>
        </is>
      </c>
      <c r="P1536" s="47" t="inlineStr"/>
      <c r="Q1536" s="46" t="inlineStr">
        <is>
          <t>domain:backlinkcheckertools.space</t>
        </is>
      </c>
    </row>
    <row r="1537" ht="15.75" customHeight="1">
      <c r="A1537" s="46" t="inlineStr">
        <is>
          <t>backlinkcheckertools.store</t>
        </is>
      </c>
      <c r="B1537" s="46" t="inlineStr">
        <is>
          <t>Spam (Disavow)</t>
        </is>
      </c>
      <c r="C1537" s="47" t="n">
        <v>2</v>
      </c>
      <c r="D1537" s="48" t="n">
        <v>1</v>
      </c>
      <c r="E1537" s="48" t="inlineStr"/>
      <c r="F1537" s="48" t="n">
        <v>0</v>
      </c>
      <c r="G1537" s="47" t="inlineStr">
        <is>
          <t>Yes</t>
        </is>
      </c>
      <c r="H1537" s="46" t="inlineStr">
        <is>
          <t>newimagecanopy.com</t>
        </is>
      </c>
      <c r="I1537" s="47" t="n">
        <v>1</v>
      </c>
      <c r="J1537" s="47" t="n">
        <v>0</v>
      </c>
      <c r="K1537" s="49" t="n">
        <v>46285</v>
      </c>
      <c r="L1537" s="46" t="inlineStr">
        <is>
          <t>Build Strong SEO Authority with High Quality Links from shadyvent.com</t>
        </is>
      </c>
      <c r="M1537" s="46" t="inlineStr">
        <is>
          <t>https://backlinkcheckertools.store/dir/authority-backlink-services-187263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domain:backlinkcheckertools.store</t>
        </is>
      </c>
    </row>
    <row r="1538" ht="15.75" customHeight="1">
      <c r="A1538" s="46" t="inlineStr">
        <is>
          <t>backlinkcheckertools.website</t>
        </is>
      </c>
      <c r="B1538" s="46" t="inlineStr">
        <is>
          <t>Spam (Disavow)</t>
        </is>
      </c>
      <c r="C1538" s="47" t="n">
        <v>2</v>
      </c>
      <c r="D1538" s="48" t="n">
        <v>1</v>
      </c>
      <c r="E1538" s="48" t="inlineStr"/>
      <c r="F1538" s="48" t="n">
        <v>0</v>
      </c>
      <c r="G1538" s="47" t="inlineStr">
        <is>
          <t>Yes</t>
        </is>
      </c>
      <c r="H1538" s="46" t="inlineStr">
        <is>
          <t>newimagecanopy.com</t>
        </is>
      </c>
      <c r="I1538" s="47" t="n">
        <v>1</v>
      </c>
      <c r="J1538" s="47" t="n">
        <v>0</v>
      </c>
      <c r="K1538" s="49" t="n">
        <v>46289</v>
      </c>
      <c r="L1538" s="46" t="inlineStr">
        <is>
          <t>Build Strong SEO Authority with High Quality Links from shadyvent.com</t>
        </is>
      </c>
      <c r="M1538" s="46" t="inlineStr">
        <is>
          <t>https://backlinkcheckertools.website/dir/authority-backlink-services-187263</t>
        </is>
      </c>
      <c r="N1538" s="46" t="inlineStr">
        <is>
          <t>Premium Link Building Services Designed to Help Websites Build Strong Backlink Authority, Improve Google Rankings, and Increase Search Engine Visibility - Page 187,263</t>
        </is>
      </c>
      <c r="O1538" s="47" t="inlineStr">
        <is>
          <t>Both</t>
        </is>
      </c>
      <c r="P1538" s="47" t="inlineStr">
        <is>
          <t>104.21.59.221</t>
        </is>
      </c>
      <c r="Q1538" s="46" t="inlineStr">
        <is>
          <t>domain:backlinkcheckertools.website</t>
        </is>
      </c>
    </row>
    <row r="1539" ht="15.75" customHeight="1">
      <c r="A1539" s="46" t="inlineStr">
        <is>
          <t>backlinkcompany.online</t>
        </is>
      </c>
      <c r="B1539" s="46" t="inlineStr">
        <is>
          <t>Spam (Disavow)</t>
        </is>
      </c>
      <c r="C1539" s="47" t="n">
        <v>0</v>
      </c>
      <c r="D1539" s="48" t="n">
        <v>1</v>
      </c>
      <c r="E1539" s="48" t="inlineStr"/>
      <c r="F1539" s="48" t="n">
        <v>0</v>
      </c>
      <c r="G1539" s="47" t="inlineStr">
        <is>
          <t>Yes</t>
        </is>
      </c>
      <c r="H1539" s="46" t="inlineStr">
        <is>
          <t>newimagecanopy.com</t>
        </is>
      </c>
      <c r="I1539" s="47" t="n">
        <v>1</v>
      </c>
      <c r="J1539" s="47" t="n">
        <v>0</v>
      </c>
      <c r="K1539" s="49" t="n">
        <v>46294</v>
      </c>
      <c r="L1539" s="46" t="inlineStr">
        <is>
          <t>Build Strong SEO Authority with High Quality Links from shadyvent.com</t>
        </is>
      </c>
      <c r="M1539" s="46" t="inlineStr">
        <is>
          <t>https://backlinkcompany.online/dir/authority-backlink-services-187263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domain:backlinkcompany.online</t>
        </is>
      </c>
    </row>
    <row r="1540" ht="15.75" customHeight="1">
      <c r="A1540" s="46" t="inlineStr">
        <is>
          <t>backlinkcompany.website</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https://backlinkcompany.website/dir/authority-backlink-services-187263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104.21.58.168</t>
        </is>
      </c>
      <c r="Q1540" s="46" t="inlineStr">
        <is>
          <t>domain:backlinkcompany.website</t>
        </is>
      </c>
    </row>
    <row r="1541" ht="15.75" customHeight="1">
      <c r="A1541" s="46" t="inlineStr">
        <is>
          <t>backlinkcountchecker.site</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46283</v>
      </c>
      <c r="L1541" s="46" t="inlineStr">
        <is>
          <t>Expert SEO Links and Backlinks for newimagecanopy.com Ranking Growth</t>
        </is>
      </c>
      <c r="M1541" s="46" t="inlineStr">
        <is>
          <t>https://backlinkcountchecker.site/dir/professional-link-building-147306</t>
        </is>
      </c>
      <c r="N1541" s="46" t="inlineStr">
        <is>
          <t>Expert Premium Backlink Building Services Helping Websites Strengthen Their SEO Profiles, Improve Search Engine Rankings, and Attract More Organic Visitors - Page 147,306</t>
        </is>
      </c>
      <c r="O1541" s="47" t="inlineStr">
        <is>
          <t>Ahrefs</t>
        </is>
      </c>
      <c r="P1541" s="47" t="inlineStr"/>
      <c r="Q1541" s="46" t="inlineStr">
        <is>
          <t>domain:backlinkcountchecker.site</t>
        </is>
      </c>
    </row>
    <row r="1542" ht="15.75" customHeight="1">
      <c r="A1542" s="46" t="inlineStr">
        <is>
          <t>backlinkcountchecker.space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https://backlinkcountchecker.space/dir/authority-backlink-services-187263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104.21.55.228</t>
        </is>
      </c>
      <c r="Q1542" s="46" t="inlineStr">
        <is>
          <t>domain:backlinkcountchecker.space</t>
        </is>
      </c>
    </row>
    <row r="1543" ht="15.75" customHeight="1">
      <c r="A1543" s="46" t="inlineStr">
        <is>
          <t>backlinkcreation.shop</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https://backlinkcreation.shop/dir/authority-backlink-services-187263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104.21.41.209</t>
        </is>
      </c>
      <c r="Q1543" s="46" t="inlineStr">
        <is>
          <t>domain:backlinkcreation.shop</t>
        </is>
      </c>
    </row>
    <row r="1544" ht="15.75" customHeight="1">
      <c r="A1544" s="46" t="inlineStr">
        <is>
          <t>backlinkcreator.site</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46308</v>
      </c>
      <c r="L1544" s="46" t="inlineStr">
        <is>
          <t>Expert SEO Links and Backlinks for newimagecanopy.com Ranking Growth</t>
        </is>
      </c>
      <c r="M1544" s="46" t="inlineStr">
        <is>
          <t>https://backlinkcreator.site/dir/professional-link-building-147306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104.21.47.103</t>
        </is>
      </c>
      <c r="Q1544" s="46" t="inlineStr">
        <is>
          <t>domain:backlinkcreator.site</t>
        </is>
      </c>
    </row>
    <row r="1545" ht="15.75" customHeight="1">
      <c r="A1545" s="46" t="inlineStr">
        <is>
          <t>backlinkcreator.space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46307</v>
      </c>
      <c r="L1545" s="46" t="inlineStr">
        <is>
          <t>Expert SEO Links and Backlinks for newimagecanopy.com Ranking Growth</t>
        </is>
      </c>
      <c r="M1545" s="46" t="inlineStr">
        <is>
          <t>https://backlinkcreator.space/dir/professional-link-building-147306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172.67.214.243</t>
        </is>
      </c>
      <c r="Q1545" s="46" t="inlineStr">
        <is>
          <t>domain:backlinkcreator.space</t>
        </is>
      </c>
    </row>
    <row r="1546" ht="15.75" customHeight="1">
      <c r="A1546" s="46" t="inlineStr">
        <is>
          <t>backlinkcreatortool.website</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46307</v>
      </c>
      <c r="L1546" s="46" t="inlineStr">
        <is>
          <t>Build Strong SEO Authority with High Quality Links from shadyvent.com</t>
        </is>
      </c>
      <c r="M1546" s="46" t="inlineStr">
        <is>
          <t>https://backlinkcreatortool.website/dir/authority-backlink-services-187263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172.67.157.131</t>
        </is>
      </c>
      <c r="Q1546" s="46" t="inlineStr">
        <is>
          <t>domain:backlinkcreatortool.website</t>
        </is>
      </c>
    </row>
    <row r="1547" ht="15.75" customHeight="1">
      <c r="A1547" s="46" t="inlineStr">
        <is>
          <t>backlinkdachecker.online</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46284</v>
      </c>
      <c r="L1547" s="46" t="inlineStr">
        <is>
          <t>Expert SEO Links and Backlinks for newimagecanopy.com Ranking Growth</t>
        </is>
      </c>
      <c r="M1547" s="46" t="inlineStr">
        <is>
          <t>https://backlinkdachecker.online/dir/professional-link-building-147306</t>
        </is>
      </c>
      <c r="N1547" s="46" t="inlineStr">
        <is>
          <t>Expert Premium Backlink Building Services Helping Websites Strengthen Their SEO Profiles, Improve Search Engine Rankings, and Attract More Organic Visitors - Page 147,306</t>
        </is>
      </c>
      <c r="O1547" s="47" t="inlineStr">
        <is>
          <t>Ahrefs</t>
        </is>
      </c>
      <c r="P1547" s="47" t="inlineStr"/>
      <c r="Q1547" s="46" t="inlineStr">
        <is>
          <t>domain:backlinkdachecker.online</t>
        </is>
      </c>
    </row>
    <row r="1548" ht="15.75" customHeight="1">
      <c r="A1548" s="46" t="inlineStr">
        <is>
          <t>backlinkdachecker.shop</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46302</v>
      </c>
      <c r="L1548" s="46" t="inlineStr">
        <is>
          <t>Build Strong SEO Authority with High Quality Links from shadyvent.com</t>
        </is>
      </c>
      <c r="M1548" s="46" t="inlineStr">
        <is>
          <t>https://backlinkdachecker.shop/dir/authority-backlink-services-187263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172.67.159.92</t>
        </is>
      </c>
      <c r="Q1548" s="46" t="inlineStr">
        <is>
          <t>domain:backlinkdachecker.shop</t>
        </is>
      </c>
    </row>
    <row r="1549" ht="15.75" customHeight="1">
      <c r="A1549" s="46" t="inlineStr">
        <is>
          <t>backlinkdachecker.site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172.67.154.194</t>
        </is>
      </c>
      <c r="Q1549" s="46" t="inlineStr">
        <is>
          <t>domain:backlinkdachecker.site</t>
        </is>
      </c>
    </row>
    <row r="1550" ht="15.75" customHeight="1">
      <c r="A1550" s="46" t="inlineStr">
        <is>
          <t>backlinkdachecker.website</t>
        </is>
      </c>
      <c r="B1550" s="46" t="inlineStr">
        <is>
          <t>Spam (Disavow)</t>
        </is>
      </c>
      <c r="C1550" s="47" t="n">
        <v>2</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https://backlinkdachecker.website/dir/authority-backlink-services-187263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172.67.181.254</t>
        </is>
      </c>
      <c r="Q1550" s="46" t="inlineStr">
        <is>
          <t>domain:backlinkdachecker.website</t>
        </is>
      </c>
    </row>
    <row r="1551" ht="15.75" customHeight="1">
      <c r="A1551" s="46" t="inlineStr">
        <is>
          <t>backlinkedu.website</t>
        </is>
      </c>
      <c r="B1551" s="46" t="inlineStr">
        <is>
          <t>Spam (Disavow)</t>
        </is>
      </c>
      <c r="C1551" s="47" t="n">
        <v>0</v>
      </c>
      <c r="D1551" s="48" t="n">
        <v>1</v>
      </c>
      <c r="E1551" s="48" t="inlineStr"/>
      <c r="F1551" s="48" t="n">
        <v>0</v>
      </c>
      <c r="G1551" s="47" t="inlineStr">
        <is>
          <t>Yes</t>
        </is>
      </c>
      <c r="H1551" s="46" t="inlineStr">
        <is>
          <t>newimagecanopy.com</t>
        </is>
      </c>
      <c r="I1551" s="47" t="n">
        <v>1</v>
      </c>
      <c r="J1551" s="47" t="n">
        <v>0</v>
      </c>
      <c r="K1551" s="49" t="n">
        <v>46294</v>
      </c>
      <c r="L1551" s="46" t="inlineStr">
        <is>
          <t>Build Strong SEO Authority with High Quality Links from shadyvent.com</t>
        </is>
      </c>
      <c r="M1551" s="46" t="inlineStr">
        <is>
          <t>https://backlinkedu.website/dir/authority-backlink-services-187263</t>
        </is>
      </c>
      <c r="N1551" s="46" t="inlineStr">
        <is>
          <t>Premium Link Building Services Designed to Help Websites Build Strong Backlink Authority, Improve Google Rankings, and Increase Search Engine Visibility - Page 187,263</t>
        </is>
      </c>
      <c r="O1551" s="47" t="inlineStr">
        <is>
          <t>Ahrefs</t>
        </is>
      </c>
      <c r="P1551" s="47" t="inlineStr"/>
      <c r="Q1551" s="46" t="inlineStr">
        <is>
          <t>domain:backlinkedu.website</t>
        </is>
      </c>
    </row>
    <row r="1552" ht="15.75" customHeight="1">
      <c r="A1552" s="46" t="inlineStr">
        <is>
          <t>backlinkexchange.website</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46305</v>
      </c>
      <c r="L1552" s="46" t="inlineStr">
        <is>
          <t>Expert SEO Links and Backlinks for newimagecanopy.com Ranking Growth</t>
        </is>
      </c>
      <c r="M1552" s="46" t="inlineStr">
        <is>
          <t>https://backlinkexchange.website/dir/professional-link-building-147306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104.21.23.94</t>
        </is>
      </c>
      <c r="Q1552" s="46" t="inlineStr">
        <is>
          <t>domain:backlinkexchange.website</t>
        </is>
      </c>
    </row>
    <row r="1553" ht="15.75" customHeight="1">
      <c r="A1553" s="46" t="inlineStr">
        <is>
          <t>backlinkexpert.shop</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46308</v>
      </c>
      <c r="L1553" s="46" t="inlineStr">
        <is>
          <t>Build Strong SEO Authority with High Quality Links from shadyvent.com</t>
        </is>
      </c>
      <c r="M1553" s="46" t="inlineStr">
        <is>
          <t>https://backlinkexpert.shop/dir/authority-backlink-services-187263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172.67.133.73</t>
        </is>
      </c>
      <c r="Q1553" s="46" t="inlineStr">
        <is>
          <t>domain:backlinkexpert.shop</t>
        </is>
      </c>
    </row>
    <row r="1554" ht="15.75" customHeight="1">
      <c r="A1554" s="46" t="inlineStr">
        <is>
          <t>backlinkexpert.store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46301</v>
      </c>
      <c r="L1554" s="46" t="inlineStr">
        <is>
          <t>Build Strong SEO Authority with High Quality Links from shadyvent.com</t>
        </is>
      </c>
      <c r="M1554" s="46" t="inlineStr">
        <is>
          <t>https://backlinkexpert.store/dir/authority-backlink-services-187263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172.67.156.217</t>
        </is>
      </c>
      <c r="Q1554" s="46" t="inlineStr">
        <is>
          <t>domain:backlinkexpert.store</t>
        </is>
      </c>
    </row>
    <row r="1555" ht="15.75" customHeight="1">
      <c r="A1555" s="46" t="inlineStr">
        <is>
          <t>backlinkfinder.online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46306</v>
      </c>
      <c r="L1555" s="46" t="inlineStr">
        <is>
          <t>Build Strong SEO Authority with High Quality Links from shadyvent.com</t>
        </is>
      </c>
      <c r="M1555" s="46" t="inlineStr">
        <is>
          <t>https://backlinkfinder.online/dir/authority-backlink-services-187263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172.67.134.65</t>
        </is>
      </c>
      <c r="Q1555" s="46" t="inlineStr">
        <is>
          <t>domain:backlinkfinder.online</t>
        </is>
      </c>
    </row>
    <row r="1556" ht="15.75" customHeight="1">
      <c r="A1556" s="46" t="inlineStr">
        <is>
          <t>backlinkfinder.space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Build Strong SEO Authority with High Quality Links from shadyvent.com</t>
        </is>
      </c>
      <c r="M1556" s="46" t="inlineStr">
        <is>
          <t>https://backlinkfinder.space/dir/authority-backlink-services-187263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172.67.213.207</t>
        </is>
      </c>
      <c r="Q1556" s="46" t="inlineStr">
        <is>
          <t>domain:backlinkfinder.space</t>
        </is>
      </c>
    </row>
    <row r="1557" ht="15.75" customHeight="1">
      <c r="A1557" s="46" t="inlineStr">
        <is>
          <t>backlinkfinder.store</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46284</v>
      </c>
      <c r="L1557" s="46" t="inlineStr">
        <is>
          <t>Expert SEO Links and Backlinks for newimagecanopy.com Ranking Growth</t>
        </is>
      </c>
      <c r="M1557" s="46" t="inlineStr">
        <is>
          <t>https://backlinkfinder.store/dir/professional-link-building-147306</t>
        </is>
      </c>
      <c r="N1557" s="46" t="inlineStr">
        <is>
          <t>Expert Premium Backlink Building Services Helping Websites Strengthen Their SEO Profiles, Improve Search Engine Rankings, and Attract More Organic Visitors - Page 147,306</t>
        </is>
      </c>
      <c r="O1557" s="47" t="inlineStr">
        <is>
          <t>Ahrefs</t>
        </is>
      </c>
      <c r="P1557" s="47" t="inlineStr"/>
      <c r="Q1557" s="46" t="inlineStr">
        <is>
          <t>domain:backlinkfinder.store</t>
        </is>
      </c>
    </row>
    <row r="1558" ht="15.75" customHeight="1">
      <c r="A1558" s="46" t="inlineStr">
        <is>
          <t>backlinkfinder.website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46307</v>
      </c>
      <c r="L1558" s="46" t="inlineStr">
        <is>
          <t>Expert SEO Links and Backlinks for newimagecanopy.com Ranking Growth</t>
        </is>
      </c>
      <c r="M1558" s="46" t="inlineStr">
        <is>
          <t>https://backlinkfinder.website/dir/professional-link-building-147306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104.21.71.105</t>
        </is>
      </c>
      <c r="Q1558" s="46" t="inlineStr">
        <is>
          <t>domain:backlinkfinder.website</t>
        </is>
      </c>
    </row>
    <row r="1559" ht="15.75" customHeight="1">
      <c r="A1559" s="46" t="inlineStr">
        <is>
          <t>backlinkfindertool.shop</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46309</v>
      </c>
      <c r="L1559" s="46" t="inlineStr">
        <is>
          <t>Expert SEO Links and Backlinks for newimagecanopy.com Ranking Growth</t>
        </is>
      </c>
      <c r="M1559" s="46" t="inlineStr">
        <is>
          <t>https://backlinkfindertool.shop/dir/professional-link-building-147306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104.21.11.87</t>
        </is>
      </c>
      <c r="Q1559" s="46" t="inlineStr">
        <is>
          <t>domain:backlinkfindertool.shop</t>
        </is>
      </c>
    </row>
    <row r="1560" ht="15.75" customHeight="1">
      <c r="A1560" s="46" t="inlineStr">
        <is>
          <t>backlinkfindertool.site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https://backlinkfindertool.site/dir/professional-link-building-147306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172.67.199.99</t>
        </is>
      </c>
      <c r="Q1560" s="46" t="inlineStr">
        <is>
          <t>domain:backlinkfindertool.site</t>
        </is>
      </c>
    </row>
    <row r="1561" ht="15.75" customHeight="1">
      <c r="A1561" s="46" t="inlineStr">
        <is>
          <t>backlinkfindertool.store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Expert SEO Links and Backlinks for newimagecanopy.com Ranking Growth</t>
        </is>
      </c>
      <c r="M1561" s="46" t="inlineStr">
        <is>
          <t>https://backlinkfindertool.store/dir/professional-link-building-147306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104.21.81.101</t>
        </is>
      </c>
      <c r="Q1561" s="46" t="inlineStr">
        <is>
          <t>domain:backlinkfindertool.store</t>
        </is>
      </c>
    </row>
    <row r="1562" ht="15.75" customHeight="1">
      <c r="A1562" s="46" t="inlineStr">
        <is>
          <t>backlinkfreechecker.website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46289</v>
      </c>
      <c r="L1562" s="46" t="inlineStr">
        <is>
          <t>Build Strong SEO Authority with High Quality Links from shadyvent.com</t>
        </is>
      </c>
      <c r="M1562" s="46" t="inlineStr">
        <is>
          <t>https://backlinkfreechecker.website/dir/authority-backlink-services-187263</t>
        </is>
      </c>
      <c r="N1562" s="46" t="inlineStr">
        <is>
          <t>Premium Link Building Services Designed to Help Websites Build Strong Backlink Authority, Improve Google Rankings, and Increase Search Engine Visibility - Page 187,263</t>
        </is>
      </c>
      <c r="O1562" s="47" t="inlineStr">
        <is>
          <t>Ahrefs</t>
        </is>
      </c>
      <c r="P1562" s="47" t="inlineStr"/>
      <c r="Q1562" s="46" t="inlineStr">
        <is>
          <t>domain:backlinkfreechecker.website</t>
        </is>
      </c>
    </row>
    <row r="1563" ht="15.75" customHeight="1">
      <c r="A1563" s="46" t="inlineStr">
        <is>
          <t>backlinkfreeseo.info</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46307</v>
      </c>
      <c r="L1563" s="46" t="inlineStr">
        <is>
          <t>Build Strong SEO Authority with High Quality Links from shadyvent.com</t>
        </is>
      </c>
      <c r="M1563" s="46" t="inlineStr">
        <is>
          <t>http://backlinkfreeseo.info/dir/authority-backlink-services-187263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104.21.56.236</t>
        </is>
      </c>
      <c r="Q1563" s="46" t="inlineStr">
        <is>
          <t>domain:backlinkfreeseo.info</t>
        </is>
      </c>
    </row>
    <row r="1564" ht="15.75" customHeight="1">
      <c r="A1564" s="46" t="inlineStr">
        <is>
          <t>backlinkgenerator.org</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46279</v>
      </c>
      <c r="L1564" s="46" t="inlineStr">
        <is>
          <t>Build Strong SEO Authority with High Quality Links from shadyvent.com</t>
        </is>
      </c>
      <c r="M1564" s="46" t="inlineStr">
        <is>
          <t>https://backlinkgenerator.org/dir/authority-backlink-services-187263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104.21.36.89</t>
        </is>
      </c>
      <c r="Q1564" s="46" t="inlineStr">
        <is>
          <t>domain:backlinkgenerator.org</t>
        </is>
      </c>
    </row>
    <row r="1565" ht="15.75" customHeight="1">
      <c r="A1565" s="46" t="inlineStr">
        <is>
          <t>backlinkindia.info</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46301</v>
      </c>
      <c r="L1565" s="46" t="inlineStr">
        <is>
          <t>Build Strong SEO Authority with High Quality Links from shadyvent.com</t>
        </is>
      </c>
      <c r="M1565" s="46" t="inlineStr">
        <is>
          <t>https://backlinkindia.info/dir/authority-backlink-services-187263</t>
        </is>
      </c>
      <c r="N1565" s="46" t="inlineStr">
        <is>
          <t>Premium Link Building Services Designed to Help Websites Build Strong Backlink Authority, Improve Google Rankings, and Increase Search Engine Visibility - Page 187,263</t>
        </is>
      </c>
      <c r="O1565" s="47" t="inlineStr">
        <is>
          <t>Semrush</t>
        </is>
      </c>
      <c r="P1565" s="47" t="inlineStr">
        <is>
          <t>172.67.149.208</t>
        </is>
      </c>
      <c r="Q1565" s="46" t="inlineStr">
        <is>
          <t>domain:backlinkindia.info</t>
        </is>
      </c>
    </row>
    <row r="1566" ht="15.75" customHeight="1">
      <c r="A1566" s="46" t="inlineStr">
        <is>
          <t>backlinkingchecker.online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46289</v>
      </c>
      <c r="L1566" s="46" t="inlineStr">
        <is>
          <t>Build Strong SEO Authority with High Quality Links from shadyvent.com</t>
        </is>
      </c>
      <c r="M1566" s="46" t="inlineStr">
        <is>
          <t>https://backlinkingchecker.online/dir/authority-backlink-services-187263</t>
        </is>
      </c>
      <c r="N1566" s="46" t="inlineStr">
        <is>
          <t>Premium Link Building Services Designed to Help Websites Build Strong Backlink Authority, Improve Google Rankings, and Increase Search Engine Visibility - Page 187,263</t>
        </is>
      </c>
      <c r="O1566" s="47" t="inlineStr">
        <is>
          <t>Both</t>
        </is>
      </c>
      <c r="P1566" s="47" t="inlineStr">
        <is>
          <t>104.21.2.114</t>
        </is>
      </c>
      <c r="Q1566" s="46" t="inlineStr">
        <is>
          <t>domain:backlinkingchecker.online</t>
        </is>
      </c>
    </row>
    <row r="1567" ht="15.75" customHeight="1">
      <c r="A1567" s="46" t="inlineStr">
        <is>
          <t>backlinkingchecker.space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46307</v>
      </c>
      <c r="L1567" s="46" t="inlineStr">
        <is>
          <t>Expert SEO Links and Backlinks for newimagecanopy.com Ranking Growth</t>
        </is>
      </c>
      <c r="M1567" s="46" t="inlineStr">
        <is>
          <t>https://backlinkingchecker.space/dir/professional-link-building-147306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104.21.73.173</t>
        </is>
      </c>
      <c r="Q1567" s="46" t="inlineStr">
        <is>
          <t>domain:backlinkingchecker.space</t>
        </is>
      </c>
    </row>
    <row r="1568" ht="15.75" customHeight="1">
      <c r="A1568" s="46" t="inlineStr">
        <is>
          <t>backlinkingchecker.store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46305</v>
      </c>
      <c r="L1568" s="46" t="inlineStr">
        <is>
          <t>Expert SEO Links and Backlinks for newimagecanopy.com Ranking Growth</t>
        </is>
      </c>
      <c r="M1568" s="46" t="inlineStr">
        <is>
          <t>https://backlinkingchecker.store/dir/professional-link-building-147306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172.67.206.34</t>
        </is>
      </c>
      <c r="Q1568" s="46" t="inlineStr">
        <is>
          <t>domain:backlinkingchecker.store</t>
        </is>
      </c>
    </row>
    <row r="1569" ht="15.75" customHeight="1">
      <c r="A1569" s="46" t="inlineStr">
        <is>
          <t>backlinklinkchecker.online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46284</v>
      </c>
      <c r="L1569" s="46" t="inlineStr">
        <is>
          <t>Build Strong SEO Authority with High Quality Links from shadyvent.com</t>
        </is>
      </c>
      <c r="M1569" s="46" t="inlineStr">
        <is>
          <t>https://backlinklinkchecker.online/dir/authority-backlink-services-187263</t>
        </is>
      </c>
      <c r="N1569" s="46" t="inlineStr">
        <is>
          <t>Premium Link Building Services Designed to Help Websites Build Strong Backlink Authority, Improve Google Rankings, and Increase Search Engine Visibility - Page 187,263</t>
        </is>
      </c>
      <c r="O1569" s="47" t="inlineStr">
        <is>
          <t>Both</t>
        </is>
      </c>
      <c r="P1569" s="47" t="inlineStr">
        <is>
          <t>104.21.13.131</t>
        </is>
      </c>
      <c r="Q1569" s="46" t="inlineStr">
        <is>
          <t>domain:backlinklinkchecker.online</t>
        </is>
      </c>
    </row>
    <row r="1570" ht="15.75" customHeight="1">
      <c r="A1570" s="46" t="inlineStr">
        <is>
          <t>backlinklinkchecker.site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46305</v>
      </c>
      <c r="L1570" s="46" t="inlineStr">
        <is>
          <t>Expert SEO Links and Backlinks for newimagecanopy.com Ranking Growth</t>
        </is>
      </c>
      <c r="M1570" s="46" t="inlineStr">
        <is>
          <t>https://backlinklinkchecker.site/dir/professional-link-building-147306</t>
        </is>
      </c>
      <c r="N1570" s="46" t="inlineStr">
        <is>
          <t>Expert Premium Backlink Building Services Helping Websites Strengthen Their SEO Profiles, Improve Search Engine Rankings, and Attract More Organic Visitors - Page 147,306</t>
        </is>
      </c>
      <c r="O1570" s="47" t="inlineStr">
        <is>
          <t>Semrush</t>
        </is>
      </c>
      <c r="P1570" s="47" t="inlineStr">
        <is>
          <t>172.67.221.80</t>
        </is>
      </c>
      <c r="Q1570" s="46" t="inlineStr">
        <is>
          <t>domain:backlinklinkchecker.site</t>
        </is>
      </c>
    </row>
    <row r="1571" ht="15.75" customHeight="1">
      <c r="A1571" s="46" t="inlineStr">
        <is>
          <t>backlinklinkchecker.store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https://backlinklinkchecker.store/dir/authority-backlink-services-187263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104.21.62.182</t>
        </is>
      </c>
      <c r="Q1571" s="46" t="inlineStr">
        <is>
          <t>domain:backlinklinkchecker.store</t>
        </is>
      </c>
    </row>
    <row r="1572" ht="15.75" customHeight="1">
      <c r="A1572" s="46" t="inlineStr">
        <is>
          <t>backlinklinkchecker.website</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https://backlinklinkchecker.website/dir/professional-link-building-147306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172.67.176.178</t>
        </is>
      </c>
      <c r="Q1572" s="46" t="inlineStr">
        <is>
          <t>domain:backlinklinkchecker.website</t>
        </is>
      </c>
    </row>
    <row r="1573" ht="15.75" customHeight="1">
      <c r="A1573" s="46" t="inlineStr">
        <is>
          <t>backlinklookup.shop</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46303</v>
      </c>
      <c r="L1573" s="46" t="inlineStr">
        <is>
          <t>Expert SEO Links and Backlinks for newimagecanopy.com Ranking Growth</t>
        </is>
      </c>
      <c r="M1573" s="46" t="inlineStr">
        <is>
          <t>https://backlinklookup.shop/dir/professional-link-building-147306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104.21.45.57</t>
        </is>
      </c>
      <c r="Q1573" s="46" t="inlineStr">
        <is>
          <t>domain:backlinklookup.shop</t>
        </is>
      </c>
    </row>
    <row r="1574" ht="15.75" customHeight="1">
      <c r="A1574" s="46" t="inlineStr">
        <is>
          <t>backlinklookup.website</t>
        </is>
      </c>
      <c r="B1574" s="46" t="inlineStr">
        <is>
          <t>Spam (Disavow)</t>
        </is>
      </c>
      <c r="C1574" s="47" t="n">
        <v>2</v>
      </c>
      <c r="D1574" s="48" t="n">
        <v>1</v>
      </c>
      <c r="E1574" s="48" t="inlineStr"/>
      <c r="F1574" s="48" t="n">
        <v>0</v>
      </c>
      <c r="G1574" s="47" t="inlineStr">
        <is>
          <t>Yes</t>
        </is>
      </c>
      <c r="H1574" s="46" t="inlineStr">
        <is>
          <t>newimagecanopy.com</t>
        </is>
      </c>
      <c r="I1574" s="47" t="n">
        <v>1</v>
      </c>
      <c r="J1574" s="47" t="n">
        <v>0</v>
      </c>
      <c r="K1574" s="49" t="n">
        <v>46284</v>
      </c>
      <c r="L1574" s="46" t="inlineStr">
        <is>
          <t>Expert SEO Links and Backlinks for newimagecanopy.com Ranking Growth</t>
        </is>
      </c>
      <c r="M1574" s="46" t="inlineStr">
        <is>
          <t>https://backlinklookup.website/dir/professional-link-building-147306</t>
        </is>
      </c>
      <c r="N1574" s="46" t="inlineStr">
        <is>
          <t>Expert Premium Backlink Building Services Helping Websites Strengthen Their SEO Profiles, Improve Search Engine Rankings, and Attract More Organic Visitors - Page 147,306</t>
        </is>
      </c>
      <c r="O1574" s="47" t="inlineStr">
        <is>
          <t>Both</t>
        </is>
      </c>
      <c r="P1574" s="47" t="inlineStr">
        <is>
          <t>104.21.24.26</t>
        </is>
      </c>
      <c r="Q1574" s="46" t="inlineStr">
        <is>
          <t>domain:backlinklookup.website</t>
        </is>
      </c>
    </row>
    <row r="1575" ht="15.75" customHeight="1">
      <c r="A1575" s="46" t="inlineStr">
        <is>
          <t>backlinklookuptool.shop</t>
        </is>
      </c>
      <c r="B1575" s="46" t="inlineStr">
        <is>
          <t>Spam (Disavow)</t>
        </is>
      </c>
      <c r="C1575" s="47" t="n">
        <v>2</v>
      </c>
      <c r="D1575" s="48" t="n">
        <v>1</v>
      </c>
      <c r="E1575" s="48" t="inlineStr"/>
      <c r="F1575" s="48" t="n">
        <v>0</v>
      </c>
      <c r="G1575" s="47" t="inlineStr">
        <is>
          <t>Yes</t>
        </is>
      </c>
      <c r="H1575" s="46" t="inlineStr">
        <is>
          <t>newimagecanopy.com</t>
        </is>
      </c>
      <c r="I1575" s="47" t="n">
        <v>1</v>
      </c>
      <c r="J1575" s="47" t="n">
        <v>0</v>
      </c>
      <c r="K1575" s="49" t="n">
        <v>46283</v>
      </c>
      <c r="L1575" s="46" t="inlineStr">
        <is>
          <t>Expert SEO Links and Backlinks for newimagecanopy.com Ranking Growth</t>
        </is>
      </c>
      <c r="M1575" s="46" t="inlineStr">
        <is>
          <t>https://backlinklookuptool.shop/dir/professional-link-building-147306</t>
        </is>
      </c>
      <c r="N1575" s="46" t="inlineStr">
        <is>
          <t>Expert Premium Backlink Building Services Helping Websites Strengthen Their SEO Profiles, Improve Search Engine Rankings, and Attract More Organic Visitors - Page 147,306</t>
        </is>
      </c>
      <c r="O1575" s="47" t="inlineStr">
        <is>
          <t>Ahrefs</t>
        </is>
      </c>
      <c r="P1575" s="47" t="inlineStr"/>
      <c r="Q1575" s="46" t="inlineStr">
        <is>
          <t>domain:backlinklookuptool.shop</t>
        </is>
      </c>
    </row>
    <row r="1576" ht="15.75" customHeight="1">
      <c r="A1576" s="46" t="inlineStr">
        <is>
          <t>backlinklookuptool.site</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46307</v>
      </c>
      <c r="L1576" s="46" t="inlineStr">
        <is>
          <t>Build Strong SEO Authority with High Quality Links from shadyvent.com</t>
        </is>
      </c>
      <c r="M1576" s="46" t="inlineStr">
        <is>
          <t>https://backlinklookuptool.site/dir/authority-backlink-services-187263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104.21.17.42</t>
        </is>
      </c>
      <c r="Q1576" s="46" t="inlineStr">
        <is>
          <t>domain:backlinklookuptool.site</t>
        </is>
      </c>
    </row>
    <row r="1577" ht="15.75" customHeight="1">
      <c r="A1577" s="46" t="inlineStr">
        <is>
          <t>backlinkmaker.info</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46293</v>
      </c>
      <c r="L1577" s="46" t="inlineStr">
        <is>
          <t>Build Strong SEO Authority with High Quality Links from shadyvent.com</t>
        </is>
      </c>
      <c r="M1577" s="46" t="inlineStr">
        <is>
          <t>https://backlinkmaker.info/dir/authority-backlink-services-187263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104.21.51.212</t>
        </is>
      </c>
      <c r="Q1577" s="46" t="inlineStr">
        <is>
          <t>domain:backlinkmaker.info</t>
        </is>
      </c>
    </row>
    <row r="1578" ht="15.75" customHeight="1">
      <c r="A1578" s="46" t="inlineStr">
        <is>
          <t>backlinkmakeronline.website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https://backlinkmakeronline.website/dir/professional-link-building-147306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104.21.41.199</t>
        </is>
      </c>
      <c r="Q1578" s="46" t="inlineStr">
        <is>
          <t>domain:backlinkmakeronline.website</t>
        </is>
      </c>
    </row>
    <row r="1579" ht="15.75" customHeight="1">
      <c r="A1579" s="46" t="inlineStr">
        <is>
          <t>backlinkmanagement.space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46306</v>
      </c>
      <c r="L1579" s="46" t="inlineStr">
        <is>
          <t>Expert SEO Links and Backlinks for newimagecanopy.com Ranking Growth</t>
        </is>
      </c>
      <c r="M1579" s="46" t="inlineStr">
        <is>
          <t>https://backlinkmanagement.space/dir/professional-link-building-147306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104.21.70.185</t>
        </is>
      </c>
      <c r="Q1579" s="46" t="inlineStr">
        <is>
          <t>domain:backlinkmanagement.space</t>
        </is>
      </c>
    </row>
    <row r="1580" ht="15.75" customHeight="1">
      <c r="A1580" s="46" t="inlineStr">
        <is>
          <t>backlinkmarketplace.online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46308</v>
      </c>
      <c r="L1580" s="46" t="inlineStr">
        <is>
          <t>Build Strong SEO Authority with High Quality Links from shadyvent.com</t>
        </is>
      </c>
      <c r="M1580" s="46" t="inlineStr">
        <is>
          <t>https://backlinkmarketplace.online/dir/authority-backlink-services-187263</t>
        </is>
      </c>
      <c r="N1580" s="46" t="inlineStr">
        <is>
          <t>Premium Link Building Services Designed to Help Websites Build Strong Backlink Authority, Improve Google Rankings, and Increase Search Engine Visibility - Page 187,263</t>
        </is>
      </c>
      <c r="O1580" s="47" t="inlineStr">
        <is>
          <t>Semrush</t>
        </is>
      </c>
      <c r="P1580" s="47" t="inlineStr">
        <is>
          <t>172.67.153.226</t>
        </is>
      </c>
      <c r="Q1580" s="46" t="inlineStr">
        <is>
          <t>domain:backlinkmarketplace.online</t>
        </is>
      </c>
    </row>
    <row r="1581" ht="15.75" customHeight="1">
      <c r="A1581" s="46" t="inlineStr">
        <is>
          <t>backlinkmarketplace.website</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Expert SEO Links and Backlinks for newimagecanopy.com Ranking Growth</t>
        </is>
      </c>
      <c r="M1581" s="46" t="inlineStr">
        <is>
          <t>https://backlinkmarketplace.website/dir/professional-link-building-147306</t>
        </is>
      </c>
      <c r="N1581" s="46" t="inlineStr">
        <is>
          <t>Expert Premium Backlink Building Services Helping Websites Strengthen Their SEO Profiles, Improve Search Engine Rankings, and Attract More Organic Visitors - Page 147,306</t>
        </is>
      </c>
      <c r="O1581" s="47" t="inlineStr">
        <is>
          <t>Semrush</t>
        </is>
      </c>
      <c r="P1581" s="47" t="inlineStr">
        <is>
          <t>104.21.70.209</t>
        </is>
      </c>
      <c r="Q1581" s="46" t="inlineStr">
        <is>
          <t>domain:backlinkmarketplace.website</t>
        </is>
      </c>
    </row>
    <row r="1582" ht="15.75" customHeight="1">
      <c r="A1582" s="46" t="inlineStr">
        <is>
          <t>backlinkmonitor.shop</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46308</v>
      </c>
      <c r="L1582" s="46" t="inlineStr">
        <is>
          <t>Build Strong SEO Authority with High Quality Links from shadyvent.com</t>
        </is>
      </c>
      <c r="M1582" s="46" t="inlineStr">
        <is>
          <t>https://backlinkmonitor.shop/dir/authority-backlink-services-187263</t>
        </is>
      </c>
      <c r="N1582" s="46" t="inlineStr">
        <is>
          <t>Premium Link Building Services Designed to Help Websites Build Strong Backlink Authority, Improve Google Rankings, and Increase Search Engine Visibility - Page 187,263</t>
        </is>
      </c>
      <c r="O1582" s="47" t="inlineStr">
        <is>
          <t>Semrush</t>
        </is>
      </c>
      <c r="P1582" s="47" t="inlineStr">
        <is>
          <t>172.67.159.197</t>
        </is>
      </c>
      <c r="Q1582" s="46" t="inlineStr">
        <is>
          <t>domain:backlinkmonitor.shop</t>
        </is>
      </c>
    </row>
    <row r="1583" ht="15.75" customHeight="1">
      <c r="A1583" s="46" t="inlineStr">
        <is>
          <t>backlinkmonitoring.online</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46307</v>
      </c>
      <c r="L1583" s="46" t="inlineStr">
        <is>
          <t>Expert SEO Links and Backlinks for newimagecanopy.com Ranking Growth</t>
        </is>
      </c>
      <c r="M1583" s="46" t="inlineStr">
        <is>
          <t>https://backlinkmonitoring.online/dir/professional-link-building-147306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104.21.19.252</t>
        </is>
      </c>
      <c r="Q1583" s="46" t="inlineStr">
        <is>
          <t>domain:backlinkmonitoring.online</t>
        </is>
      </c>
    </row>
    <row r="1584" ht="15.75" customHeight="1">
      <c r="A1584" s="46" t="inlineStr">
        <is>
          <t>backlinkmonitoring.store</t>
        </is>
      </c>
      <c r="B1584" s="46" t="inlineStr">
        <is>
          <t>Spam (Disavow)</t>
        </is>
      </c>
      <c r="C1584" s="47" t="n">
        <v>0</v>
      </c>
      <c r="D1584" s="48" t="n">
        <v>1</v>
      </c>
      <c r="E1584" s="48" t="inlineStr"/>
      <c r="F1584" s="48" t="n">
        <v>0</v>
      </c>
      <c r="G1584" s="47" t="inlineStr">
        <is>
          <t>Yes</t>
        </is>
      </c>
      <c r="H1584" s="46" t="inlineStr">
        <is>
          <t>newimagecanopy.com</t>
        </is>
      </c>
      <c r="I1584" s="47" t="n">
        <v>1</v>
      </c>
      <c r="J1584" s="47" t="n">
        <v>0</v>
      </c>
      <c r="K1584" s="49" t="n">
        <v>46294</v>
      </c>
      <c r="L1584" s="46" t="inlineStr">
        <is>
          <t>Build Strong SEO Authority with High Quality Links from shadyvent.com</t>
        </is>
      </c>
      <c r="M1584" s="46" t="inlineStr">
        <is>
          <t>https://backlinkmonitoring.store/dir/authority-backlink-services-187263</t>
        </is>
      </c>
      <c r="N1584" s="46" t="inlineStr">
        <is>
          <t>Premium Link Building Services Designed to Help Websites Build Strong Backlink Authority, Improve Google Rankings, and Increase Search Engine Visibility - Page 187,263</t>
        </is>
      </c>
      <c r="O1584" s="47" t="inlineStr">
        <is>
          <t>Ahrefs</t>
        </is>
      </c>
      <c r="P1584" s="47" t="inlineStr"/>
      <c r="Q1584" s="46" t="inlineStr">
        <is>
          <t>domain:backlinkmonitoring.store</t>
        </is>
      </c>
    </row>
    <row r="1585" ht="15.75" customHeight="1">
      <c r="A1585" s="46" t="inlineStr">
        <is>
          <t>backlinkportal.info</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46304</v>
      </c>
      <c r="L1585" s="46" t="inlineStr">
        <is>
          <t>Build Strong SEO Authority with High Quality Links from shadyvent.com</t>
        </is>
      </c>
      <c r="M1585" s="46" t="inlineStr">
        <is>
          <t>https://backlinkportal.info/dir/authority-backlink-services-187263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172.67.199.237</t>
        </is>
      </c>
      <c r="Q1585" s="46" t="inlineStr">
        <is>
          <t>domain:backlinkportal.info</t>
        </is>
      </c>
    </row>
    <row r="1586" ht="15.75" customHeight="1">
      <c r="A1586" s="46" t="inlineStr">
        <is>
          <t>backlinkportal.link</t>
        </is>
      </c>
      <c r="B1586" s="46" t="inlineStr">
        <is>
          <t>Spam (Disavow)</t>
        </is>
      </c>
      <c r="C1586" s="47" t="n">
        <v>2</v>
      </c>
      <c r="D1586" s="48" t="n">
        <v>1</v>
      </c>
      <c r="E1586" s="48" t="inlineStr"/>
      <c r="F1586" s="48" t="n">
        <v>3</v>
      </c>
      <c r="G1586" s="47" t="inlineStr">
        <is>
          <t>Yes</t>
        </is>
      </c>
      <c r="H1586" s="46" t="inlineStr">
        <is>
          <t>newimagecanopy.com</t>
        </is>
      </c>
      <c r="I1586" s="47" t="n">
        <v>1</v>
      </c>
      <c r="J1586" s="47" t="n">
        <v>0</v>
      </c>
      <c r="K1586" s="49" t="n">
        <v>46291</v>
      </c>
      <c r="L1586" s="46" t="inlineStr">
        <is>
          <t>Expert SEO Links and Backlinks for newimagecanopy.com Ranking Growth</t>
        </is>
      </c>
      <c r="M1586" s="46" t="inlineStr">
        <is>
          <t>http://backlinkportal.link/dir/professional-link-building-147306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172.67.158.181</t>
        </is>
      </c>
      <c r="Q1586" s="46" t="inlineStr">
        <is>
          <t>domain:backlinkportal.link</t>
        </is>
      </c>
    </row>
    <row r="1587" ht="15.75" customHeight="1">
      <c r="A1587" s="46" t="inlineStr">
        <is>
          <t>backlinkprofile.site</t>
        </is>
      </c>
      <c r="B1587" s="46" t="inlineStr">
        <is>
          <t>Spam (Disavow)</t>
        </is>
      </c>
      <c r="C1587" s="47" t="n">
        <v>0</v>
      </c>
      <c r="D1587" s="48" t="n">
        <v>1</v>
      </c>
      <c r="E1587" s="48" t="inlineStr"/>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https://backlinkprofile.site/dir/professional-link-building-147306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104.21.91.143</t>
        </is>
      </c>
      <c r="Q1587" s="46" t="inlineStr">
        <is>
          <t>domain:backlinkprofile.site</t>
        </is>
      </c>
    </row>
    <row r="1588" ht="15.75" customHeight="1">
      <c r="A1588" s="46" t="inlineStr">
        <is>
          <t>backlinkprovider.online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https://backlinkprovider.online/dir/authority-backlink-services-187263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172.67.203.154</t>
        </is>
      </c>
      <c r="Q1588" s="46" t="inlineStr">
        <is>
          <t>domain:backlinkprovider.online</t>
        </is>
      </c>
    </row>
    <row r="1589" ht="15.75" customHeight="1">
      <c r="A1589" s="46" t="inlineStr">
        <is>
          <t>backlinkrank.com</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46291</v>
      </c>
      <c r="L1589" s="46" t="inlineStr">
        <is>
          <t>Expert SEO Links and Backlinks for newimagecanopy.com Ranking Growth</t>
        </is>
      </c>
      <c r="M1589" s="46" t="inlineStr">
        <is>
          <t>https://backlinkrank.com/dir/professional-link-building-147306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172.67.221.90</t>
        </is>
      </c>
      <c r="Q1589" s="46" t="inlineStr">
        <is>
          <t>domain:backlinkrank.com</t>
        </is>
      </c>
    </row>
    <row r="1590" ht="15.75" customHeight="1">
      <c r="A1590" s="46" t="inlineStr">
        <is>
          <t>backlinkrankchecker.online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46307</v>
      </c>
      <c r="L1590" s="46" t="inlineStr">
        <is>
          <t>Build Strong SEO Authority with High Quality Links from shadyvent.com</t>
        </is>
      </c>
      <c r="M1590" s="46" t="inlineStr">
        <is>
          <t>https://backlinkrankchecker.online/dir/authority-backlink-services-187263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172.67.166.137</t>
        </is>
      </c>
      <c r="Q1590" s="46" t="inlineStr">
        <is>
          <t>domain:backlinkrankchecker.online</t>
        </is>
      </c>
    </row>
    <row r="1591" ht="15.75" customHeight="1">
      <c r="A1591" s="46" t="inlineStr">
        <is>
          <t>backlinkrankchecker.site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https://backlinkrankchecker.site/dir/professional-link-building-147306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104.21.78.54</t>
        </is>
      </c>
      <c r="Q1591" s="46" t="inlineStr">
        <is>
          <t>domain:backlinkrankchecker.site</t>
        </is>
      </c>
    </row>
    <row r="1592" ht="15.75" customHeight="1">
      <c r="A1592" s="46" t="inlineStr">
        <is>
          <t>backlinkreport.online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46302</v>
      </c>
      <c r="L1592" s="46" t="inlineStr">
        <is>
          <t>Build Strong SEO Authority with High Quality Links from shadyvent.com</t>
        </is>
      </c>
      <c r="M1592" s="46" t="inlineStr">
        <is>
          <t>https://backlinkreport.online/dir/authority-backlink-services-187263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104.21.25.182</t>
        </is>
      </c>
      <c r="Q1592" s="46" t="inlineStr">
        <is>
          <t>domain:backlinkreport.online</t>
        </is>
      </c>
    </row>
    <row r="1593" ht="15.75" customHeight="1">
      <c r="A1593" s="46" t="inlineStr">
        <is>
          <t>backlinkreport.site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46304</v>
      </c>
      <c r="L1593" s="46" t="inlineStr">
        <is>
          <t>Expert SEO Links and Backlinks for newimagecanopy.com Ranking Growth</t>
        </is>
      </c>
      <c r="M1593" s="46" t="inlineStr">
        <is>
          <t>https://backlinkreport.site/dir/professional-link-building-147306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172.67.138.242</t>
        </is>
      </c>
      <c r="Q1593" s="46" t="inlineStr">
        <is>
          <t>domain:backlinkreport.site</t>
        </is>
      </c>
    </row>
    <row r="1594" ht="15.75" customHeight="1">
      <c r="A1594" s="46" t="inlineStr">
        <is>
          <t>backlinkreportonline.shop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46303</v>
      </c>
      <c r="L1594" s="46" t="inlineStr">
        <is>
          <t>Expert SEO Links and Backlinks for newimagecanopy.com Ranking Growth</t>
        </is>
      </c>
      <c r="M1594" s="46" t="inlineStr">
        <is>
          <t>https://backlinkreportonline.shop/dir/professional-link-building-147306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104.21.86.18</t>
        </is>
      </c>
      <c r="Q1594" s="46" t="inlineStr">
        <is>
          <t>domain:backlinkreportonline.shop</t>
        </is>
      </c>
    </row>
    <row r="1595" ht="15.75" customHeight="1">
      <c r="A1595" s="46" t="inlineStr">
        <is>
          <t>backlinkreportonline.space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46304</v>
      </c>
      <c r="L1595" s="46" t="inlineStr">
        <is>
          <t>Expert SEO Links and Backlinks for newimagecanopy.com Ranking Growth</t>
        </is>
      </c>
      <c r="M1595" s="46" t="inlineStr">
        <is>
          <t>https://backlinkreportonline.space/dir/professional-link-building-147306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104.21.85.77</t>
        </is>
      </c>
      <c r="Q1595" s="46" t="inlineStr">
        <is>
          <t>domain:backlinkreportonline.space</t>
        </is>
      </c>
    </row>
    <row r="1596" ht="15.75" customHeight="1">
      <c r="A1596" s="46" t="inlineStr">
        <is>
          <t>backlinkreporttool.online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https://backlinkreporttool.online/dir/professional-link-building-147306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104.21.13.196</t>
        </is>
      </c>
      <c r="Q1596" s="46" t="inlineStr">
        <is>
          <t>domain:backlinkreporttool.online</t>
        </is>
      </c>
    </row>
    <row r="1597" ht="15.75" customHeight="1">
      <c r="A1597" s="46" t="inlineStr">
        <is>
          <t>backlinksbazaar.link</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46293</v>
      </c>
      <c r="L1597" s="46" t="inlineStr">
        <is>
          <t>Expert SEO Links and Backlinks for newimagecanopy.com Ranking Growth</t>
        </is>
      </c>
      <c r="M1597" s="46" t="inlineStr">
        <is>
          <t>https://backlinksbazaar.link/dir/professional-link-building-147306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172.67.167.198</t>
        </is>
      </c>
      <c r="Q1597" s="46" t="inlineStr">
        <is>
          <t>domain:backlinksbazaar.link</t>
        </is>
      </c>
    </row>
    <row r="1598" ht="15.75" customHeight="1">
      <c r="A1598" s="46" t="inlineStr">
        <is>
          <t>backlinksboost.com</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46293</v>
      </c>
      <c r="L1598" s="46" t="inlineStr">
        <is>
          <t>Build Strong SEO Authority with High Quality Links from shadyvent.com</t>
        </is>
      </c>
      <c r="M1598" s="46" t="inlineStr">
        <is>
          <t>https://backlinksboost.com/dir/authority-backlink-services-187263</t>
        </is>
      </c>
      <c r="N1598" s="46" t="inlineStr">
        <is>
          <t>Premium Link Building Services Designed to Help Websites Build Strong Backlink Authority, Improve Google Rankings, and Increase Search Engine Visibility - Page 187,263</t>
        </is>
      </c>
      <c r="O1598" s="47" t="inlineStr">
        <is>
          <t>Both</t>
        </is>
      </c>
      <c r="P1598" s="47" t="inlineStr">
        <is>
          <t>104.21.75.186</t>
        </is>
      </c>
      <c r="Q1598" s="46" t="inlineStr">
        <is>
          <t>domain:backlinksboost.com</t>
        </is>
      </c>
    </row>
    <row r="1599" ht="15.75" customHeight="1">
      <c r="A1599" s="46" t="inlineStr">
        <is>
          <t>backlinksboost.link</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46292</v>
      </c>
      <c r="L1599" s="46" t="inlineStr">
        <is>
          <t>Expert SEO Links and Backlinks for newimagecanopy.com Ranking Growth</t>
        </is>
      </c>
      <c r="M1599" s="46" t="inlineStr">
        <is>
          <t>https://backlinksboost.link/dir/professional-link-building-147306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172.67.159.224</t>
        </is>
      </c>
      <c r="Q1599" s="46" t="inlineStr">
        <is>
          <t>domain:backlinksboost.link</t>
        </is>
      </c>
    </row>
    <row r="1600" ht="15.75" customHeight="1">
      <c r="A1600" s="46" t="inlineStr">
        <is>
          <t>backlinkschecker.online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46306</v>
      </c>
      <c r="L1600" s="46" t="inlineStr">
        <is>
          <t>Expert SEO Links and Backlinks for newimagecanopy.com Ranking Growth</t>
        </is>
      </c>
      <c r="M1600" s="46" t="inlineStr">
        <is>
          <t>https://backlinkschecker.online/dir/professional-link-building-147306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104.21.95.101</t>
        </is>
      </c>
      <c r="Q1600" s="46" t="inlineStr">
        <is>
          <t>domain:backlinkschecker.online</t>
        </is>
      </c>
    </row>
    <row r="1601" ht="15.75" customHeight="1">
      <c r="A1601" s="46" t="inlineStr">
        <is>
          <t>backlinkschecker.shop</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46304</v>
      </c>
      <c r="L1601" s="46" t="inlineStr">
        <is>
          <t>Expert SEO Links and Backlinks for newimagecanopy.com Ranking Growth</t>
        </is>
      </c>
      <c r="M1601" s="46" t="inlineStr">
        <is>
          <t>https://backlinkschecker.shop/dir/professional-link-building-147306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172.67.156.215</t>
        </is>
      </c>
      <c r="Q1601" s="46" t="inlineStr">
        <is>
          <t>domain:backlinkschecker.shop</t>
        </is>
      </c>
    </row>
    <row r="1602" ht="15.75" customHeight="1">
      <c r="A1602" s="46" t="inlineStr">
        <is>
          <t>backlinkschecker.website</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46285</v>
      </c>
      <c r="L1602" s="46" t="inlineStr">
        <is>
          <t>Build Strong SEO Authority with High Quality Links from shadyvent.com</t>
        </is>
      </c>
      <c r="M1602" s="46" t="inlineStr">
        <is>
          <t>https://backlinkschecker.website/dir/authority-backlink-services-187263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domain:backlinkschecker.website</t>
        </is>
      </c>
    </row>
    <row r="1603" ht="15.75" customHeight="1">
      <c r="A1603" s="46" t="inlineStr">
        <is>
          <t>backlinkscheckerbulk.online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46301</v>
      </c>
      <c r="L1603" s="46" t="inlineStr">
        <is>
          <t>Build Strong SEO Authority with High Quality Links from shadyvent.com</t>
        </is>
      </c>
      <c r="M1603" s="46" t="inlineStr">
        <is>
          <t>https://backlinkscheckerbulk.online/dir/authority-backlink-services-187263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172.67.143.39</t>
        </is>
      </c>
      <c r="Q1603" s="46" t="inlineStr">
        <is>
          <t>domain:backlinkscheckerbulk.online</t>
        </is>
      </c>
    </row>
    <row r="1604" ht="15.75" customHeight="1">
      <c r="A1604" s="46" t="inlineStr">
        <is>
          <t>backlinkscheckerbulk.site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https://backlinkscheckerbulk.site/dir/professional-link-building-147306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104.21.60.117</t>
        </is>
      </c>
      <c r="Q1604" s="46" t="inlineStr">
        <is>
          <t>domain:backlinkscheckerbulk.site</t>
        </is>
      </c>
    </row>
    <row r="1605" ht="15.75" customHeight="1">
      <c r="A1605" s="46" t="inlineStr">
        <is>
          <t>backlinkscheckerbulk.space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46305</v>
      </c>
      <c r="L1605" s="46" t="inlineStr">
        <is>
          <t>Expert SEO Links and Backlinks for newimagecanopy.com Ranking Growth</t>
        </is>
      </c>
      <c r="M1605" s="46" t="inlineStr">
        <is>
          <t>https://backlinkscheckerbulk.space/dir/professional-link-building-147306</t>
        </is>
      </c>
      <c r="N1605" s="46" t="inlineStr">
        <is>
          <t>Expert Premium Backlink Building Services Helping Websites Strengthen Their SEO Profiles, Improve Search Engine Rankings, and Attract More Organic Visitors - Page 147,306</t>
        </is>
      </c>
      <c r="O1605" s="47" t="inlineStr">
        <is>
          <t>Semrush</t>
        </is>
      </c>
      <c r="P1605" s="47" t="inlineStr">
        <is>
          <t>172.67.137.62</t>
        </is>
      </c>
      <c r="Q1605" s="46" t="inlineStr">
        <is>
          <t>domain:backlinkscheckerbulk.space</t>
        </is>
      </c>
    </row>
    <row r="1606" ht="15.75" customHeight="1">
      <c r="A1606" s="46" t="inlineStr">
        <is>
          <t>backlinkscheckerfree.online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46284</v>
      </c>
      <c r="L1606" s="46" t="inlineStr">
        <is>
          <t>Build Strong SEO Authority with High Quality Links from shadyvent.com</t>
        </is>
      </c>
      <c r="M1606" s="46" t="inlineStr">
        <is>
          <t>https://backlinkscheckerfree.online/dir/authority-backlink-services-187263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domain:backlinkscheckerfree.online</t>
        </is>
      </c>
    </row>
    <row r="1607" ht="15.75" customHeight="1">
      <c r="A1607" s="46" t="inlineStr">
        <is>
          <t>backlinkscheckerfree.shop</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46283</v>
      </c>
      <c r="L1607" s="46" t="inlineStr">
        <is>
          <t>Build Strong SEO Authority with High Quality Links from shadyvent.com</t>
        </is>
      </c>
      <c r="M1607" s="46" t="inlineStr">
        <is>
          <t>https://backlinkscheckerfree.shop/dir/authority-backlink-services-187263</t>
        </is>
      </c>
      <c r="N1607" s="46" t="inlineStr">
        <is>
          <t>Premium Link Building Services Designed to Help Websites Build Strong Backlink Authority, Improve Google Rankings, and Increase Search Engine Visibility - Page 187,263</t>
        </is>
      </c>
      <c r="O1607" s="47" t="inlineStr">
        <is>
          <t>Ahrefs</t>
        </is>
      </c>
      <c r="P1607" s="47" t="inlineStr"/>
      <c r="Q1607" s="46" t="inlineStr">
        <is>
          <t>domain:backlinkscheckerfree.shop</t>
        </is>
      </c>
    </row>
    <row r="1608" ht="15.75" customHeight="1">
      <c r="A1608" s="46" t="inlineStr">
        <is>
          <t>backlinkscheckerfree.site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https://backlinkscheckerfree.site/dir/authority-backlink-services-187263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172.67.183.142</t>
        </is>
      </c>
      <c r="Q1608" s="46" t="inlineStr">
        <is>
          <t>domain:backlinkscheckerfree.site</t>
        </is>
      </c>
    </row>
    <row r="1609" ht="15.75" customHeight="1">
      <c r="A1609" s="46" t="inlineStr">
        <is>
          <t>backlinkscheckers.site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46284</v>
      </c>
      <c r="L1609" s="46" t="inlineStr">
        <is>
          <t>Build Strong SEO Authority with High Quality Links from shadyvent.com</t>
        </is>
      </c>
      <c r="M1609" s="46" t="inlineStr">
        <is>
          <t>https://backlinkscheckers.site/dir/authority-backlink-services-187263</t>
        </is>
      </c>
      <c r="N1609" s="46" t="inlineStr">
        <is>
          <t>Premium Link Building Services Designed to Help Websites Build Strong Backlink Authority, Improve Google Rankings, and Increase Search Engine Visibility - Page 187,263</t>
        </is>
      </c>
      <c r="O1609" s="47" t="inlineStr">
        <is>
          <t>Both</t>
        </is>
      </c>
      <c r="P1609" s="47" t="inlineStr">
        <is>
          <t>172.67.183.171</t>
        </is>
      </c>
      <c r="Q1609" s="46" t="inlineStr">
        <is>
          <t>domain:backlinkscheckers.site</t>
        </is>
      </c>
    </row>
    <row r="1610" ht="15.75" customHeight="1">
      <c r="A1610" s="46" t="inlineStr">
        <is>
          <t>backlinkscheckers.store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46309</v>
      </c>
      <c r="L1610" s="46" t="inlineStr">
        <is>
          <t>Expert SEO Links and Backlinks for newimagecanopy.com Ranking Growth</t>
        </is>
      </c>
      <c r="M1610" s="46" t="inlineStr">
        <is>
          <t>https://backlinkscheckers.store/dir/professional-link-building-147306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104.21.30.24</t>
        </is>
      </c>
      <c r="Q1610" s="46" t="inlineStr">
        <is>
          <t>domain:backlinkscheckers.store</t>
        </is>
      </c>
    </row>
    <row r="1611" ht="15.75" customHeight="1">
      <c r="A1611" s="46" t="inlineStr">
        <is>
          <t>backlinkscheckerseo.online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Build Strong SEO Authority with High Quality Links from shadyvent.com</t>
        </is>
      </c>
      <c r="M1611" s="46" t="inlineStr">
        <is>
          <t>https://backlinkscheckerseo.online/dir/authority-backlink-services-187263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104.21.27.205</t>
        </is>
      </c>
      <c r="Q1611" s="46" t="inlineStr">
        <is>
          <t>domain:backlinkscheckerseo.online</t>
        </is>
      </c>
    </row>
    <row r="1612" ht="15.75" customHeight="1">
      <c r="A1612" s="46" t="inlineStr">
        <is>
          <t>backlinkscheckerseo.site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46308</v>
      </c>
      <c r="L1612" s="46" t="inlineStr">
        <is>
          <t>Build Strong SEO Authority with High Quality Links from shadyvent.com</t>
        </is>
      </c>
      <c r="M1612" s="46" t="inlineStr">
        <is>
          <t>https://backlinkscheckerseo.site/dir/authority-backlink-services-187263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172.67.218.194</t>
        </is>
      </c>
      <c r="Q1612" s="46" t="inlineStr">
        <is>
          <t>domain:backlinkscheckerseo.site</t>
        </is>
      </c>
    </row>
    <row r="1613" ht="15.75" customHeight="1">
      <c r="A1613" s="46" t="inlineStr">
        <is>
          <t>backlinkscheckerseo.space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46303</v>
      </c>
      <c r="L1613" s="46" t="inlineStr">
        <is>
          <t>Build Strong SEO Authority with High Quality Links from shadyvent.com</t>
        </is>
      </c>
      <c r="M1613" s="46" t="inlineStr">
        <is>
          <t>https://backlinkscheckerseo.space/dir/authority-backlink-services-187263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104.21.15.92</t>
        </is>
      </c>
      <c r="Q1613" s="46" t="inlineStr">
        <is>
          <t>domain:backlinkscheckerseo.space</t>
        </is>
      </c>
    </row>
    <row r="1614" ht="15.75" customHeight="1">
      <c r="A1614" s="46" t="inlineStr">
        <is>
          <t>backlinkscheckerseo.website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46300</v>
      </c>
      <c r="L1614" s="46" t="inlineStr">
        <is>
          <t>Build Strong SEO Authority with High Quality Links from shadyvent.com</t>
        </is>
      </c>
      <c r="M1614" s="46" t="inlineStr">
        <is>
          <t>https://backlinkscheckerseo.website/dir/authority-backlink-services-187263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104.21.56.147</t>
        </is>
      </c>
      <c r="Q1614" s="46" t="inlineStr">
        <is>
          <t>domain:backlinkscheckerseo.website</t>
        </is>
      </c>
    </row>
    <row r="1615" ht="15.75" customHeight="1">
      <c r="A1615" s="46" t="inlineStr">
        <is>
          <t>backlinkscheckersite.site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46303</v>
      </c>
      <c r="L1615" s="46" t="inlineStr">
        <is>
          <t>Expert SEO Links and Backlinks for newimagecanopy.com Ranking Growth</t>
        </is>
      </c>
      <c r="M1615" s="46" t="inlineStr">
        <is>
          <t>https://backlinkscheckersite.site/dir/professional-link-building-147306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172.67.218.2</t>
        </is>
      </c>
      <c r="Q1615" s="46" t="inlineStr">
        <is>
          <t>domain:backlinkscheckersite.site</t>
        </is>
      </c>
    </row>
    <row r="1616" ht="15.75" customHeight="1">
      <c r="A1616" s="46" t="inlineStr">
        <is>
          <t>backlinkscheckersite.space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46302</v>
      </c>
      <c r="L1616" s="46" t="inlineStr">
        <is>
          <t>Expert SEO Links and Backlinks for newimagecanopy.com Ranking Growth</t>
        </is>
      </c>
      <c r="M1616" s="46" t="inlineStr">
        <is>
          <t>https://backlinkscheckersite.space/dir/professional-link-building-147306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172.67.154.185</t>
        </is>
      </c>
      <c r="Q1616" s="46" t="inlineStr">
        <is>
          <t>domain:backlinkscheckersite.space</t>
        </is>
      </c>
    </row>
    <row r="1617" ht="15.75" customHeight="1">
      <c r="A1617" s="46" t="inlineStr">
        <is>
          <t>backlinkscheckersite.store</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46287</v>
      </c>
      <c r="L1617" s="46" t="inlineStr">
        <is>
          <t>Expert SEO Links and Backlinks for newimagecanopy.com Ranking Growth</t>
        </is>
      </c>
      <c r="M1617" s="46" t="inlineStr">
        <is>
          <t>https://backlinkscheckersite.store/dir/professional-link-building-147306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domain:backlinkscheckersite.store</t>
        </is>
      </c>
    </row>
    <row r="1618" ht="15.75" customHeight="1">
      <c r="A1618" s="46" t="inlineStr">
        <is>
          <t>backlinkscheckersite.website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46304</v>
      </c>
      <c r="L1618" s="46" t="inlineStr">
        <is>
          <t>Expert SEO Links and Backlinks for newimagecanopy.com Ranking Growth</t>
        </is>
      </c>
      <c r="M1618" s="46" t="inlineStr">
        <is>
          <t>https://backlinkscheckersite.website/dir/professional-link-building-147306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172.67.166.22</t>
        </is>
      </c>
      <c r="Q1618" s="46" t="inlineStr">
        <is>
          <t>domain:backlinkscheckersite.website</t>
        </is>
      </c>
    </row>
    <row r="1619" ht="15.75" customHeight="1">
      <c r="A1619" s="46" t="inlineStr">
        <is>
          <t>backlinkscheckertool.online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46309</v>
      </c>
      <c r="L1619" s="46" t="inlineStr">
        <is>
          <t>Expert SEO Links and Backlinks for newimagecanopy.com Ranking Growth</t>
        </is>
      </c>
      <c r="M1619" s="46" t="inlineStr">
        <is>
          <t>https://backlinkscheckertool.online/dir/professional-link-building-147306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172.67.170.89</t>
        </is>
      </c>
      <c r="Q1619" s="46" t="inlineStr">
        <is>
          <t>domain:backlinkscheckertool.online</t>
        </is>
      </c>
    </row>
    <row r="1620" ht="15.75" customHeight="1">
      <c r="A1620" s="46" t="inlineStr">
        <is>
          <t>backlinkscheckertool.space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https://backlinkscheckertool.space/dir/authority-backlink-services-187263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104.21.92.235</t>
        </is>
      </c>
      <c r="Q1620" s="46" t="inlineStr">
        <is>
          <t>domain:backlinkscheckertool.space</t>
        </is>
      </c>
    </row>
    <row r="1621" ht="15.75" customHeight="1">
      <c r="A1621" s="46" t="inlineStr">
        <is>
          <t>backlinkscheckertool.store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46305</v>
      </c>
      <c r="L1621" s="46" t="inlineStr">
        <is>
          <t>Build Strong SEO Authority with High Quality Links from shadyvent.com</t>
        </is>
      </c>
      <c r="M1621" s="46" t="inlineStr">
        <is>
          <t>https://backlinkscheckertool.store/dir/authority-backlink-services-187263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104.21.8.67</t>
        </is>
      </c>
      <c r="Q1621" s="46" t="inlineStr">
        <is>
          <t>domain:backlinkscheckertool.store</t>
        </is>
      </c>
    </row>
    <row r="1622" ht="15.75" customHeight="1">
      <c r="A1622" s="46" t="inlineStr">
        <is>
          <t>backlinkscheckertool.website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46308</v>
      </c>
      <c r="L1622" s="46" t="inlineStr">
        <is>
          <t>Build Strong SEO Authority with High Quality Links from shadyvent.com</t>
        </is>
      </c>
      <c r="M1622" s="46" t="inlineStr">
        <is>
          <t>https://backlinkscheckertool.website/dir/authority-backlink-services-187263</t>
        </is>
      </c>
      <c r="N1622" s="46" t="inlineStr">
        <is>
          <t>Premium Link Building Services Designed to Help Websites Build Strong Backlink Authority, Improve Google Rankings, and Increase Search Engine Visibility - Page 187,263</t>
        </is>
      </c>
      <c r="O1622" s="47" t="inlineStr">
        <is>
          <t>Semrush</t>
        </is>
      </c>
      <c r="P1622" s="47" t="inlineStr">
        <is>
          <t>172.67.183.100</t>
        </is>
      </c>
      <c r="Q1622" s="46" t="inlineStr">
        <is>
          <t>domain:backlinkscheckertool.website</t>
        </is>
      </c>
    </row>
    <row r="1623" ht="15.75" customHeight="1">
      <c r="A1623" s="46" t="inlineStr">
        <is>
          <t>backlinkscheckertools.shop</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46307</v>
      </c>
      <c r="L1623" s="46" t="inlineStr">
        <is>
          <t>Expert SEO Links and Backlinks for newimagecanopy.com Ranking Growth</t>
        </is>
      </c>
      <c r="M1623" s="46" t="inlineStr">
        <is>
          <t>https://backlinkscheckertools.shop/dir/professional-link-building-147306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104.21.40.128</t>
        </is>
      </c>
      <c r="Q1623" s="46" t="inlineStr">
        <is>
          <t>domain:backlinkscheckertools.shop</t>
        </is>
      </c>
    </row>
    <row r="1624" ht="15.75" customHeight="1">
      <c r="A1624" s="46" t="inlineStr">
        <is>
          <t>backlinkscountchecker.shop</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46308</v>
      </c>
      <c r="L1624" s="46" t="inlineStr">
        <is>
          <t>Build Strong SEO Authority with High Quality Links from shadyvent.com</t>
        </is>
      </c>
      <c r="M1624" s="46" t="inlineStr">
        <is>
          <t>https://backlinkscountchecker.shop/dir/authority-backlink-services-187263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172.67.139.40</t>
        </is>
      </c>
      <c r="Q1624" s="46" t="inlineStr">
        <is>
          <t>domain:backlinkscountchecker.shop</t>
        </is>
      </c>
    </row>
    <row r="1625" ht="15.75" customHeight="1">
      <c r="A1625" s="46" t="inlineStr">
        <is>
          <t>backlinksearch.shop</t>
        </is>
      </c>
      <c r="B1625" s="46" t="inlineStr">
        <is>
          <t>Spam (Disavow)</t>
        </is>
      </c>
      <c r="C1625" s="47" t="n">
        <v>0</v>
      </c>
      <c r="D1625" s="48" t="n">
        <v>1</v>
      </c>
      <c r="E1625" s="48" t="inlineStr"/>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https://backlinksearch.shop/dir/authority-backlink-services-187263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172.67.138.38</t>
        </is>
      </c>
      <c r="Q1625" s="46" t="inlineStr">
        <is>
          <t>domain:backlinksearch.shop</t>
        </is>
      </c>
    </row>
    <row r="1626" ht="15.75" customHeight="1">
      <c r="A1626" s="46" t="inlineStr">
        <is>
          <t>backlinksearchengine.online</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46303</v>
      </c>
      <c r="L1626" s="46" t="inlineStr">
        <is>
          <t>Expert SEO Links and Backlinks for newimagecanopy.com Ranking Growth</t>
        </is>
      </c>
      <c r="M1626" s="46" t="inlineStr">
        <is>
          <t>https://backlinksearchengine.online/dir/professional-link-building-147306</t>
        </is>
      </c>
      <c r="N1626" s="46" t="inlineStr">
        <is>
          <t>Expert Premium Backlink Building Services Helping Websites Strengthen Their SEO Profiles, Improve Search Engine Rankings, and Attract More Organic Visitors - Page 147,306</t>
        </is>
      </c>
      <c r="O1626" s="47" t="inlineStr">
        <is>
          <t>Semrush</t>
        </is>
      </c>
      <c r="P1626" s="47" t="inlineStr">
        <is>
          <t>172.67.154.230</t>
        </is>
      </c>
      <c r="Q1626" s="46" t="inlineStr">
        <is>
          <t>domain:backlinksearchengine.online</t>
        </is>
      </c>
    </row>
    <row r="1627" ht="15.75" customHeight="1">
      <c r="A1627" s="46" t="inlineStr">
        <is>
          <t>backlinksearchengine.space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46301</v>
      </c>
      <c r="L1627" s="46" t="inlineStr">
        <is>
          <t>Build Strong SEO Authority with High Quality Links from shadyvent.com</t>
        </is>
      </c>
      <c r="M1627" s="46" t="inlineStr">
        <is>
          <t>https://backlinksearchengine.space/dir/authority-backlink-services-187263</t>
        </is>
      </c>
      <c r="N1627" s="46" t="inlineStr">
        <is>
          <t>Premium Link Building Services Designed to Help Websites Build Strong Backlink Authority, Improve Google Rankings, and Increase Search Engine Visibility - Page 187,263</t>
        </is>
      </c>
      <c r="O1627" s="47" t="inlineStr">
        <is>
          <t>Semrush</t>
        </is>
      </c>
      <c r="P1627" s="47" t="inlineStr">
        <is>
          <t>172.67.150.9</t>
        </is>
      </c>
      <c r="Q1627" s="46" t="inlineStr">
        <is>
          <t>domain:backlinksearchengine.space</t>
        </is>
      </c>
    </row>
    <row r="1628" ht="15.75" customHeight="1">
      <c r="A1628" s="46" t="inlineStr">
        <is>
          <t>backlinksearchengine.store</t>
        </is>
      </c>
      <c r="B1628" s="46" t="inlineStr">
        <is>
          <t>Spam (Disavow)</t>
        </is>
      </c>
      <c r="C1628" s="47" t="n">
        <v>0</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https://backlinksearchengine.store/dir/professional-link-building-147306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104.21.80.131</t>
        </is>
      </c>
      <c r="Q1628" s="46" t="inlineStr">
        <is>
          <t>domain:backlinksearchengine.store</t>
        </is>
      </c>
    </row>
    <row r="1629" ht="15.75" customHeight="1">
      <c r="A1629" s="46" t="inlineStr">
        <is>
          <t>backlinkseochecker.online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https://backlinkseochecker.online/dir/professional-link-building-147306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104.21.7.199</t>
        </is>
      </c>
      <c r="Q1629" s="46" t="inlineStr">
        <is>
          <t>domain:backlinkseochecker.online</t>
        </is>
      </c>
    </row>
    <row r="1630" ht="15.75" customHeight="1">
      <c r="A1630" s="46" t="inlineStr">
        <is>
          <t>backlinkseochecker.site</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46283</v>
      </c>
      <c r="L1630" s="46" t="inlineStr">
        <is>
          <t>Expert SEO Links and Backlinks for newimagecanopy.com Ranking Growth</t>
        </is>
      </c>
      <c r="M1630" s="46" t="inlineStr">
        <is>
          <t>https://backlinkseochecker.site/dir/professional-link-building-147306</t>
        </is>
      </c>
      <c r="N1630" s="46" t="inlineStr">
        <is>
          <t>Expert Premium Backlink Building Services Helping Websites Strengthen Their SEO Profiles, Improve Search Engine Rankings, and Attract More Organic Visitors - Page 147,306</t>
        </is>
      </c>
      <c r="O1630" s="47" t="inlineStr">
        <is>
          <t>Ahrefs</t>
        </is>
      </c>
      <c r="P1630" s="47" t="inlineStr"/>
      <c r="Q1630" s="46" t="inlineStr">
        <is>
          <t>domain:backlinkseochecker.site</t>
        </is>
      </c>
    </row>
    <row r="1631" ht="15.75" customHeight="1">
      <c r="A1631" s="46" t="inlineStr">
        <is>
          <t>backlinkseochecker.space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https://backlinkseochecker.space/dir/authority-backlink-services-187263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104.21.58.111</t>
        </is>
      </c>
      <c r="Q1631" s="46" t="inlineStr">
        <is>
          <t>domain:backlinkseochecker.space</t>
        </is>
      </c>
    </row>
    <row r="1632" ht="15.75" customHeight="1">
      <c r="A1632" s="46" t="inlineStr">
        <is>
          <t>backlinkseochecker.website</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46306</v>
      </c>
      <c r="L1632" s="46" t="inlineStr">
        <is>
          <t>Build Strong SEO Authority with High Quality Links from shadyvent.com</t>
        </is>
      </c>
      <c r="M1632" s="46" t="inlineStr">
        <is>
          <t>https://backlinkseochecker.website/dir/authority-backlink-services-187263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104.21.25.43</t>
        </is>
      </c>
      <c r="Q1632" s="46" t="inlineStr">
        <is>
          <t>domain:backlinkseochecker.website</t>
        </is>
      </c>
    </row>
    <row r="1633" ht="15.75" customHeight="1">
      <c r="A1633" s="46" t="inlineStr">
        <is>
          <t>backlinksforwebsite.website</t>
        </is>
      </c>
      <c r="B1633" s="46" t="inlineStr">
        <is>
          <t>Spam (Disavow)</t>
        </is>
      </c>
      <c r="C1633" s="47" t="n">
        <v>0</v>
      </c>
      <c r="D1633" s="48" t="n">
        <v>1</v>
      </c>
      <c r="E1633" s="48" t="inlineStr"/>
      <c r="F1633" s="48" t="n">
        <v>0</v>
      </c>
      <c r="G1633" s="47" t="inlineStr">
        <is>
          <t>Yes</t>
        </is>
      </c>
      <c r="H1633" s="46" t="inlineStr">
        <is>
          <t>newimagecanopy.com</t>
        </is>
      </c>
      <c r="I1633" s="47" t="n">
        <v>1</v>
      </c>
      <c r="J1633" s="47" t="n">
        <v>0</v>
      </c>
      <c r="K1633" s="49" t="n">
        <v>46294</v>
      </c>
      <c r="L1633" s="46" t="inlineStr">
        <is>
          <t>Build Strong SEO Authority with High Quality Links from shadyvent.com</t>
        </is>
      </c>
      <c r="M1633" s="46" t="inlineStr">
        <is>
          <t>https://backlinksforwebsite.website/dir/authority-backlink-services-187263</t>
        </is>
      </c>
      <c r="N1633" s="46" t="inlineStr">
        <is>
          <t>Premium Link Building Services Designed to Help Websites Build Strong Backlink Authority, Improve Google Rankings, and Increase Search Engine Visibility - Page 187,263</t>
        </is>
      </c>
      <c r="O1633" s="47" t="inlineStr">
        <is>
          <t>Ahrefs</t>
        </is>
      </c>
      <c r="P1633" s="47" t="inlineStr"/>
      <c r="Q1633" s="46" t="inlineStr">
        <is>
          <t>domain:backlinksforwebsite.website</t>
        </is>
      </c>
    </row>
    <row r="1634" ht="15.75" customHeight="1">
      <c r="A1634" s="46" t="inlineStr">
        <is>
          <t>backlinksfreechecker.online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46307</v>
      </c>
      <c r="L1634" s="46" t="inlineStr">
        <is>
          <t>Expert SEO Links and Backlinks for newimagecanopy.com Ranking Growth</t>
        </is>
      </c>
      <c r="M1634" s="46" t="inlineStr">
        <is>
          <t>https://backlinksfreechecker.online/dir/professional-link-building-147306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104.21.89.100</t>
        </is>
      </c>
      <c r="Q1634" s="46" t="inlineStr">
        <is>
          <t>domain:backlinksfreechecker.online</t>
        </is>
      </c>
    </row>
    <row r="1635" ht="15.75" customHeight="1">
      <c r="A1635" s="46" t="inlineStr">
        <is>
          <t>backlinksfreechecker.shop</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46305</v>
      </c>
      <c r="L1635" s="46" t="inlineStr">
        <is>
          <t>Build Strong SEO Authority with High Quality Links from shadyvent.com</t>
        </is>
      </c>
      <c r="M1635" s="46" t="inlineStr">
        <is>
          <t>https://backlinksfreechecker.shop/dir/authority-backlink-services-187263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104.21.75.226</t>
        </is>
      </c>
      <c r="Q1635" s="46" t="inlineStr">
        <is>
          <t>domain:backlinksfreechecker.shop</t>
        </is>
      </c>
    </row>
    <row r="1636" ht="15.75" customHeight="1">
      <c r="A1636" s="46" t="inlineStr">
        <is>
          <t>backlinksfreechecker.website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46302</v>
      </c>
      <c r="L1636" s="46" t="inlineStr">
        <is>
          <t>Build Strong SEO Authority with High Quality Links from shadyvent.com</t>
        </is>
      </c>
      <c r="M1636" s="46" t="inlineStr">
        <is>
          <t>https://backlinksfreechecker.website/dir/authority-backlink-services-187263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172.67.164.174</t>
        </is>
      </c>
      <c r="Q1636" s="46" t="inlineStr">
        <is>
          <t>domain:backlinksfreechecker.website</t>
        </is>
      </c>
    </row>
    <row r="1637" ht="15.75" customHeight="1">
      <c r="A1637" s="46" t="inlineStr">
        <is>
          <t>backlinksguide.com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46290</v>
      </c>
      <c r="L1637" s="46" t="inlineStr">
        <is>
          <t>Expert SEO Links and Backlinks for newimagecanopy.com Ranking Growth</t>
        </is>
      </c>
      <c r="M1637" s="46" t="inlineStr">
        <is>
          <t>https://backlinksguide.com/dir/professional-link-building-147306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172.67.172.150</t>
        </is>
      </c>
      <c r="Q1637" s="46" t="inlineStr">
        <is>
          <t>domain:backlinksguide.com</t>
        </is>
      </c>
    </row>
    <row r="1638" ht="15.75" customHeight="1">
      <c r="A1638" s="46" t="inlineStr">
        <is>
          <t>backlinksguide.link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46307</v>
      </c>
      <c r="L1638" s="46" t="inlineStr">
        <is>
          <t>Build Strong SEO Authority with High Quality Links from shadyvent.com</t>
        </is>
      </c>
      <c r="M1638" s="46" t="inlineStr">
        <is>
          <t>https://backlinksguide.link/dir/authority-backlink-services-187263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104.21.48.39</t>
        </is>
      </c>
      <c r="Q1638" s="46" t="inlineStr">
        <is>
          <t>domain:backlinksguide.link</t>
        </is>
      </c>
    </row>
    <row r="1639" ht="15.75" customHeight="1">
      <c r="A1639" s="46" t="inlineStr">
        <is>
          <t>backlinkshome.info</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46300</v>
      </c>
      <c r="L1639" s="46" t="inlineStr">
        <is>
          <t>Expert SEO Links and Backlinks for newimagecanopy.com Ranking Growth</t>
        </is>
      </c>
      <c r="M1639" s="46" t="inlineStr">
        <is>
          <t>https://backlinkshome.info/dir/professional-link-building-147306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104.21.72.16</t>
        </is>
      </c>
      <c r="Q1639" s="46" t="inlineStr">
        <is>
          <t>domain:backlinkshome.info</t>
        </is>
      </c>
    </row>
    <row r="1640" ht="15.75" customHeight="1">
      <c r="A1640" s="46" t="inlineStr">
        <is>
          <t>backlinksitechecker.site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46283</v>
      </c>
      <c r="L1640" s="46" t="inlineStr">
        <is>
          <t>Build Strong SEO Authority with High Quality Links from shadyvent.com</t>
        </is>
      </c>
      <c r="M1640" s="46" t="inlineStr">
        <is>
          <t>https://backlinksitechecker.site/dir/authority-backlink-services-187263</t>
        </is>
      </c>
      <c r="N1640" s="46" t="inlineStr">
        <is>
          <t>Premium Link Building Services Designed to Help Websites Build Strong Backlink Authority, Improve Google Rankings, and Increase Search Engine Visibility - Page 187,263</t>
        </is>
      </c>
      <c r="O1640" s="47" t="inlineStr">
        <is>
          <t>Both</t>
        </is>
      </c>
      <c r="P1640" s="47" t="inlineStr">
        <is>
          <t>104.21.84.120</t>
        </is>
      </c>
      <c r="Q1640" s="46" t="inlineStr">
        <is>
          <t>domain:backlinksitechecker.site</t>
        </is>
      </c>
    </row>
    <row r="1641" ht="15.75" customHeight="1">
      <c r="A1641" s="46" t="inlineStr">
        <is>
          <t>backlinksitechecker.space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46302</v>
      </c>
      <c r="L1641" s="46" t="inlineStr">
        <is>
          <t>Expert SEO Links and Backlinks for newimagecanopy.com Ranking Growth</t>
        </is>
      </c>
      <c r="M1641" s="46" t="inlineStr">
        <is>
          <t>https://backlinksitechecker.space/dir/professional-link-building-147306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172.67.154.168</t>
        </is>
      </c>
      <c r="Q1641" s="46" t="inlineStr">
        <is>
          <t>domain:backlinksitechecker.space</t>
        </is>
      </c>
    </row>
    <row r="1642" ht="15.75" customHeight="1">
      <c r="A1642" s="46" t="inlineStr">
        <is>
          <t>backlinksitechecker.store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46308</v>
      </c>
      <c r="L1642" s="46" t="inlineStr">
        <is>
          <t>Expert SEO Links and Backlinks for newimagecanopy.com Ranking Growth</t>
        </is>
      </c>
      <c r="M1642" s="46" t="inlineStr">
        <is>
          <t>https://backlinksitechecker.store/dir/professional-link-building-147306</t>
        </is>
      </c>
      <c r="N1642" s="46" t="inlineStr">
        <is>
          <t>Expert Premium Backlink Building Services Helping Websites Strengthen Their SEO Profiles, Improve Search Engine Rankings, and Attract More Organic Visitors - Page 147,306</t>
        </is>
      </c>
      <c r="O1642" s="47" t="inlineStr">
        <is>
          <t>Semrush</t>
        </is>
      </c>
      <c r="P1642" s="47" t="inlineStr">
        <is>
          <t>172.67.220.1</t>
        </is>
      </c>
      <c r="Q1642" s="46" t="inlineStr">
        <is>
          <t>domain:backlinksitechecker.store</t>
        </is>
      </c>
    </row>
    <row r="1643" ht="15.75" customHeight="1">
      <c r="A1643" s="46" t="inlineStr">
        <is>
          <t>backlinksitechecker.website</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46308</v>
      </c>
      <c r="L1643" s="46" t="inlineStr">
        <is>
          <t>Build Strong SEO Authority with High Quality Links from shadyvent.com</t>
        </is>
      </c>
      <c r="M1643" s="46" t="inlineStr">
        <is>
          <t>https://backlinksitechecker.website/dir/authority-backlink-services-187263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172.67.222.141</t>
        </is>
      </c>
      <c r="Q1643" s="46" t="inlineStr">
        <is>
          <t>domain:backlinksitechecker.website</t>
        </is>
      </c>
    </row>
    <row r="1644" ht="15.75" customHeight="1">
      <c r="A1644" s="46" t="inlineStr">
        <is>
          <t>backlinksocean.com</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46296</v>
      </c>
      <c r="L1644" s="46" t="inlineStr">
        <is>
          <t>Expert SEO Links and Backlinks for newimagecanopy.com Ranking Growth</t>
        </is>
      </c>
      <c r="M1644" s="46" t="inlineStr">
        <is>
          <t>https://backlinksocean.com/dir/professional-link-building-147306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172.67.149.100</t>
        </is>
      </c>
      <c r="Q1644" s="46" t="inlineStr">
        <is>
          <t>domain:backlinksocean.com</t>
        </is>
      </c>
    </row>
    <row r="1645" ht="15.75" customHeight="1">
      <c r="A1645" s="46" t="inlineStr">
        <is>
          <t>backlinksocean.link</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Expert SEO Links and Backlinks for newimagecanopy.com Ranking Growth</t>
        </is>
      </c>
      <c r="M1645" s="46" t="inlineStr">
        <is>
          <t>https://backlinksocean.link/dir/professional-link-building-147306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104.21.29.251</t>
        </is>
      </c>
      <c r="Q1645" s="46" t="inlineStr">
        <is>
          <t>domain:backlinksocean.link</t>
        </is>
      </c>
    </row>
    <row r="1646" ht="15.75" customHeight="1">
      <c r="A1646" s="46" t="inlineStr">
        <is>
          <t>backlinksoftware.shop</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Build Strong SEO Authority with High Quality Links from shadyvent.com</t>
        </is>
      </c>
      <c r="M1646" s="46" t="inlineStr">
        <is>
          <t>https://backlinksoftware.shop/dir/authority-backlink-services-187263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104.21.8.25</t>
        </is>
      </c>
      <c r="Q1646" s="46" t="inlineStr">
        <is>
          <t>domain:backlinksoftware.shop</t>
        </is>
      </c>
    </row>
    <row r="1647" ht="15.75" customHeight="1">
      <c r="A1647" s="46" t="inlineStr">
        <is>
          <t>backlinksonline.shop</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Build Strong SEO Authority with High Quality Links from shadyvent.com</t>
        </is>
      </c>
      <c r="M1647" s="46" t="inlineStr">
        <is>
          <t>https://backlinksonline.shop/dir/authority-backlink-services-187263</t>
        </is>
      </c>
      <c r="N1647" s="46" t="inlineStr">
        <is>
          <t>Premium Link Building Services Designed to Help Websites Build Strong Backlink Authority, Improve Google Rankings, and Increase Search Engine Visibility - Page 187,263</t>
        </is>
      </c>
      <c r="O1647" s="47" t="inlineStr">
        <is>
          <t>Semrush</t>
        </is>
      </c>
      <c r="P1647" s="47" t="inlineStr">
        <is>
          <t>172.67.193.159</t>
        </is>
      </c>
      <c r="Q1647" s="46" t="inlineStr">
        <is>
          <t>domain:backlinksonline.shop</t>
        </is>
      </c>
    </row>
    <row r="1648" ht="15.75" customHeight="1">
      <c r="A1648" s="46" t="inlineStr">
        <is>
          <t>backlinkspace.link</t>
        </is>
      </c>
      <c r="B1648" s="46" t="inlineStr">
        <is>
          <t>Spam (Disavow)</t>
        </is>
      </c>
      <c r="C1648" s="47" t="n">
        <v>2</v>
      </c>
      <c r="D1648" s="48" t="n">
        <v>1</v>
      </c>
      <c r="E1648" s="48" t="inlineStr"/>
      <c r="F1648" s="48" t="n">
        <v>0</v>
      </c>
      <c r="G1648" s="47" t="inlineStr">
        <is>
          <t>Yes</t>
        </is>
      </c>
      <c r="H1648" s="46" t="inlineStr">
        <is>
          <t>newimagecanopy.com</t>
        </is>
      </c>
      <c r="I1648" s="47" t="n">
        <v>1</v>
      </c>
      <c r="J1648" s="47" t="n">
        <v>0</v>
      </c>
      <c r="K1648" s="49" t="n">
        <v>46294</v>
      </c>
      <c r="L1648" s="46" t="inlineStr">
        <is>
          <t>Expert SEO Links and Backlinks for newimagecanopy.com Ranking Growth</t>
        </is>
      </c>
      <c r="M1648" s="46" t="inlineStr">
        <is>
          <t>https://backlinkspace.link/dir/professional-link-building-147306</t>
        </is>
      </c>
      <c r="N1648" s="46" t="inlineStr">
        <is>
          <t>Expert Premium Backlink Building Services Helping Websites Strengthen Their SEO Profiles, Improve Search Engine Rankings, and Attract More Organic Visitors - Page 147,306</t>
        </is>
      </c>
      <c r="O1648" s="47" t="inlineStr">
        <is>
          <t>Semrush</t>
        </is>
      </c>
      <c r="P1648" s="47" t="inlineStr">
        <is>
          <t>104.21.64.53</t>
        </is>
      </c>
      <c r="Q1648" s="46" t="inlineStr">
        <is>
          <t>domain:backlinkspace.link</t>
        </is>
      </c>
    </row>
    <row r="1649" ht="15.75" customHeight="1">
      <c r="A1649" s="46" t="inlineStr">
        <is>
          <t>backlinkspecialist.website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46303</v>
      </c>
      <c r="L1649" s="46" t="inlineStr">
        <is>
          <t>Build Strong SEO Authority with High Quality Links from shadyvent.com</t>
        </is>
      </c>
      <c r="M1649" s="46" t="inlineStr">
        <is>
          <t>https://backlinkspecialist.website/dir/authority-backlink-services-187263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104.21.76.204</t>
        </is>
      </c>
      <c r="Q1649" s="46" t="inlineStr">
        <is>
          <t>domain:backlinkspecialist.website</t>
        </is>
      </c>
    </row>
    <row r="1650" ht="15.75" customHeight="1">
      <c r="A1650" s="46" t="inlineStr">
        <is>
          <t>backlinkspulse.info</t>
        </is>
      </c>
      <c r="B1650" s="46" t="inlineStr">
        <is>
          <t>Spam (Disavow)</t>
        </is>
      </c>
      <c r="C1650" s="47" t="n">
        <v>2</v>
      </c>
      <c r="D1650" s="48" t="n">
        <v>1</v>
      </c>
      <c r="E1650" s="48" t="inlineStr"/>
      <c r="F1650" s="48" t="n">
        <v>0</v>
      </c>
      <c r="G1650" s="47" t="inlineStr">
        <is>
          <t>Yes</t>
        </is>
      </c>
      <c r="H1650" s="46" t="inlineStr">
        <is>
          <t>newimagecanopy.com</t>
        </is>
      </c>
      <c r="I1650" s="47" t="n">
        <v>1</v>
      </c>
      <c r="J1650" s="47" t="n">
        <v>0</v>
      </c>
      <c r="K1650" s="49" t="n">
        <v>46287</v>
      </c>
      <c r="L1650" s="46" t="inlineStr">
        <is>
          <t>Build Strong SEO Authority with High Quality Links from shadyvent.com</t>
        </is>
      </c>
      <c r="M1650" s="46" t="inlineStr">
        <is>
          <t>https://backlinkspulse.info/dir/authority-backlink-services-187263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172.67.212.65</t>
        </is>
      </c>
      <c r="Q1650" s="46" t="inlineStr">
        <is>
          <t>domain:backlinkspulse.info</t>
        </is>
      </c>
    </row>
    <row r="1651" ht="15.75" customHeight="1">
      <c r="A1651" s="46" t="inlineStr">
        <is>
          <t>backlinkspulse.link</t>
        </is>
      </c>
      <c r="B1651" s="46" t="inlineStr">
        <is>
          <t>Spam (Disavow)</t>
        </is>
      </c>
      <c r="C1651" s="47" t="n">
        <v>2</v>
      </c>
      <c r="D1651" s="48" t="n">
        <v>1</v>
      </c>
      <c r="E1651" s="48" t="inlineStr"/>
      <c r="F1651" s="48" t="n">
        <v>0</v>
      </c>
      <c r="G1651" s="47" t="inlineStr">
        <is>
          <t>Yes</t>
        </is>
      </c>
      <c r="H1651" s="46" t="inlineStr">
        <is>
          <t>newimagecanopy.com</t>
        </is>
      </c>
      <c r="I1651" s="47" t="n">
        <v>1</v>
      </c>
      <c r="J1651" s="47" t="n">
        <v>0</v>
      </c>
      <c r="K1651" s="49" t="n">
        <v>46285</v>
      </c>
      <c r="L1651" s="46" t="inlineStr">
        <is>
          <t>Build Strong SEO Authority with High Quality Links from shadyvent.com</t>
        </is>
      </c>
      <c r="M1651" s="46" t="inlineStr">
        <is>
          <t>https://backlinkspulse.link/dir/authority-backlink-services-187263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domain:backlinkspulse.link</t>
        </is>
      </c>
    </row>
    <row r="1652" ht="15.75" customHeight="1">
      <c r="A1652" s="46" t="inlineStr">
        <is>
          <t>backlinksreport.store</t>
        </is>
      </c>
      <c r="B1652" s="46" t="inlineStr">
        <is>
          <t>Spam (Disavow)</t>
        </is>
      </c>
      <c r="C1652" s="47" t="n">
        <v>2</v>
      </c>
      <c r="D1652" s="48" t="n">
        <v>1</v>
      </c>
      <c r="E1652" s="48" t="inlineStr"/>
      <c r="F1652" s="48" t="n">
        <v>0</v>
      </c>
      <c r="G1652" s="47" t="inlineStr">
        <is>
          <t>Yes</t>
        </is>
      </c>
      <c r="H1652" s="46" t="inlineStr">
        <is>
          <t>newimagecanopy.com</t>
        </is>
      </c>
      <c r="I1652" s="47" t="n">
        <v>1</v>
      </c>
      <c r="J1652" s="47" t="n">
        <v>0</v>
      </c>
      <c r="K1652" s="49" t="n">
        <v>46306</v>
      </c>
      <c r="L1652" s="46" t="inlineStr">
        <is>
          <t>Expert SEO Links and Backlinks for newimagecanopy.com Ranking Growth</t>
        </is>
      </c>
      <c r="M1652" s="46" t="inlineStr">
        <is>
          <t>https://backlinksreport.store/dir/professional-link-building-147306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172.67.216.147</t>
        </is>
      </c>
      <c r="Q1652" s="46" t="inlineStr">
        <is>
          <t>domain:backlinksreport.store</t>
        </is>
      </c>
    </row>
    <row r="1653" ht="15.75" customHeight="1">
      <c r="A1653" s="46" t="inlineStr">
        <is>
          <t>backlinksseo.online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46305</v>
      </c>
      <c r="L1653" s="46" t="inlineStr">
        <is>
          <t>Expert SEO Links and Backlinks for newimagecanopy.com Ranking Growth</t>
        </is>
      </c>
      <c r="M1653" s="46" t="inlineStr">
        <is>
          <t>https://backlinksseo.online/dir/professional-link-building-147306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104.21.91.133</t>
        </is>
      </c>
      <c r="Q1653" s="46" t="inlineStr">
        <is>
          <t>domain:backlinksseo.online</t>
        </is>
      </c>
    </row>
    <row r="1654" ht="15.75" customHeight="1">
      <c r="A1654" s="46" t="inlineStr">
        <is>
          <t>backlinksseochecker.shop</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46309</v>
      </c>
      <c r="L1654" s="46" t="inlineStr">
        <is>
          <t>Expert SEO Links and Backlinks for newimagecanopy.com Ranking Growth</t>
        </is>
      </c>
      <c r="M1654" s="46" t="inlineStr">
        <is>
          <t>https://backlinksseochecker.shop/dir/professional-link-building-147306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104.21.8.52</t>
        </is>
      </c>
      <c r="Q1654" s="46" t="inlineStr">
        <is>
          <t>domain:backlinksseochecker.shop</t>
        </is>
      </c>
    </row>
    <row r="1655" ht="15.75" customHeight="1">
      <c r="A1655" s="46" t="inlineStr">
        <is>
          <t>backlinksseochecker.site</t>
        </is>
      </c>
      <c r="B1655" s="46" t="inlineStr">
        <is>
          <t>Spam (Disavow)</t>
        </is>
      </c>
      <c r="C1655" s="47" t="n">
        <v>2</v>
      </c>
      <c r="D1655" s="48" t="n">
        <v>1</v>
      </c>
      <c r="E1655" s="48" t="inlineStr"/>
      <c r="F1655" s="48" t="n">
        <v>0</v>
      </c>
      <c r="G1655" s="47" t="inlineStr">
        <is>
          <t>Yes</t>
        </is>
      </c>
      <c r="H1655" s="46" t="inlineStr">
        <is>
          <t>newimagecanopy.com</t>
        </is>
      </c>
      <c r="I1655" s="47" t="n">
        <v>1</v>
      </c>
      <c r="J1655" s="47" t="n">
        <v>0</v>
      </c>
      <c r="K1655" s="49" t="n">
        <v>46283</v>
      </c>
      <c r="L1655" s="46" t="inlineStr">
        <is>
          <t>Expert SEO Links and Backlinks for newimagecanopy.com Ranking Growth</t>
        </is>
      </c>
      <c r="M1655" s="46" t="inlineStr">
        <is>
          <t>https://backlinksseochecker.site/dir/professional-link-building-147306</t>
        </is>
      </c>
      <c r="N1655" s="46" t="inlineStr">
        <is>
          <t>Expert Premium Backlink Building Services Helping Websites Strengthen Their SEO Profiles, Improve Search Engine Rankings, and Attract More Organic Visitors - Page 147,306</t>
        </is>
      </c>
      <c r="O1655" s="47" t="inlineStr">
        <is>
          <t>Ahrefs</t>
        </is>
      </c>
      <c r="P1655" s="47" t="inlineStr"/>
      <c r="Q1655" s="46" t="inlineStr">
        <is>
          <t>domain:backlinksseochecker.site</t>
        </is>
      </c>
    </row>
    <row r="1656" ht="15.75" customHeight="1">
      <c r="A1656" s="46" t="inlineStr">
        <is>
          <t>backlinkstomysite.space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https://backlinkstomysite.space/dir/professional-link-building-147306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104.21.71.114</t>
        </is>
      </c>
      <c r="Q1656" s="46" t="inlineStr">
        <is>
          <t>domain:backlinkstomysite.space</t>
        </is>
      </c>
    </row>
    <row r="1657" ht="15.75" customHeight="1">
      <c r="A1657" s="46" t="inlineStr">
        <is>
          <t>backlinkstomysite.website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https://backlinkstomysite.website/dir/authority-backlink-services-187263</t>
        </is>
      </c>
      <c r="N1657" s="46" t="inlineStr">
        <is>
          <t>Premium Link Building Services Designed to Help Websites Build Strong Backlink Authority, Improve Google Rankings, and Increase Search Engine Visibility - Page 187,263</t>
        </is>
      </c>
      <c r="O1657" s="47" t="inlineStr">
        <is>
          <t>Both</t>
        </is>
      </c>
      <c r="P1657" s="47" t="inlineStr">
        <is>
          <t>104.21.93.165</t>
        </is>
      </c>
      <c r="Q1657" s="46" t="inlineStr">
        <is>
          <t>domain:backlinkstomysite.website</t>
        </is>
      </c>
    </row>
    <row r="1658" ht="15.75" customHeight="1">
      <c r="A1658" s="46" t="inlineStr">
        <is>
          <t>backlinksubmission.site</t>
        </is>
      </c>
      <c r="B1658" s="46" t="inlineStr">
        <is>
          <t>Spam (Disavow)</t>
        </is>
      </c>
      <c r="C1658" s="47" t="n">
        <v>0</v>
      </c>
      <c r="D1658" s="48" t="n">
        <v>1</v>
      </c>
      <c r="E1658" s="48" t="inlineStr"/>
      <c r="F1658" s="48" t="n">
        <v>0</v>
      </c>
      <c r="G1658" s="47" t="inlineStr">
        <is>
          <t>Yes</t>
        </is>
      </c>
      <c r="H1658" s="46" t="inlineStr">
        <is>
          <t>newimagecanopy.com</t>
        </is>
      </c>
      <c r="I1658" s="47" t="n">
        <v>1</v>
      </c>
      <c r="J1658" s="47" t="n">
        <v>0</v>
      </c>
      <c r="K1658" s="49" t="n">
        <v>46294</v>
      </c>
      <c r="L1658" s="46" t="inlineStr">
        <is>
          <t>Build Strong SEO Authority with High Quality Links from shadyvent.com</t>
        </is>
      </c>
      <c r="M1658" s="46" t="inlineStr">
        <is>
          <t>https://backlinksubmission.site/dir/authority-backlink-services-187263</t>
        </is>
      </c>
      <c r="N1658" s="46" t="inlineStr">
        <is>
          <t>Premium Link Building Services Designed to Help Websites Build Strong Backlink Authority, Improve Google Rankings, and Increase Search Engine Visibility - Page 187,263</t>
        </is>
      </c>
      <c r="O1658" s="47" t="inlineStr">
        <is>
          <t>Ahrefs</t>
        </is>
      </c>
      <c r="P1658" s="47" t="inlineStr"/>
      <c r="Q1658" s="46" t="inlineStr">
        <is>
          <t>domain:backlinksubmission.site</t>
        </is>
      </c>
    </row>
    <row r="1659" ht="15.75" customHeight="1">
      <c r="A1659" s="46" t="inlineStr">
        <is>
          <t>backlinksubmission.space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46308</v>
      </c>
      <c r="L1659" s="46" t="inlineStr">
        <is>
          <t>Build Strong SEO Authority with High Quality Links from shadyvent.com</t>
        </is>
      </c>
      <c r="M1659" s="46" t="inlineStr">
        <is>
          <t>https://backlinksubmission.space/dir/authority-backlink-services-187263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104.21.63.31</t>
        </is>
      </c>
      <c r="Q1659" s="46" t="inlineStr">
        <is>
          <t>domain:backlinksubmission.space</t>
        </is>
      </c>
    </row>
    <row r="1660" ht="15.75" customHeight="1">
      <c r="A1660" s="46" t="inlineStr">
        <is>
          <t>backlinksubmissionsite.site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46307</v>
      </c>
      <c r="L1660" s="46" t="inlineStr">
        <is>
          <t>Expert SEO Links and Backlinks for newimagecanopy.com Ranking Growth</t>
        </is>
      </c>
      <c r="M1660" s="46" t="inlineStr">
        <is>
          <t>https://backlinksubmissionsite.site/dir/professional-link-building-147306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172.67.148.144</t>
        </is>
      </c>
      <c r="Q1660" s="46" t="inlineStr">
        <is>
          <t>domain:backlinksubmissionsite.site</t>
        </is>
      </c>
    </row>
    <row r="1661" ht="15.75" customHeight="1">
      <c r="A1661" s="46" t="inlineStr">
        <is>
          <t>backlinksupplier.space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46305</v>
      </c>
      <c r="L1661" s="46" t="inlineStr">
        <is>
          <t>Expert SEO Links and Backlinks for newimagecanopy.com Ranking Growth</t>
        </is>
      </c>
      <c r="M1661" s="46" t="inlineStr">
        <is>
          <t>https://backlinksupplier.space/dir/professional-link-building-147306</t>
        </is>
      </c>
      <c r="N1661" s="46" t="inlineStr">
        <is>
          <t>Expert Premium Backlink Building Services Helping Websites Strengthen Their SEO Profiles, Improve Search Engine Rankings, and Attract More Organic Visitors - Page 147,306</t>
        </is>
      </c>
      <c r="O1661" s="47" t="inlineStr">
        <is>
          <t>Semrush</t>
        </is>
      </c>
      <c r="P1661" s="47" t="inlineStr">
        <is>
          <t>104.21.9.60</t>
        </is>
      </c>
      <c r="Q1661" s="46" t="inlineStr">
        <is>
          <t>domain:backlinksupplier.space</t>
        </is>
      </c>
    </row>
    <row r="1662" ht="15.75" customHeight="1">
      <c r="A1662" s="46" t="inlineStr">
        <is>
          <t>backlinkswebsitefree.online</t>
        </is>
      </c>
      <c r="B1662" s="46" t="inlineStr">
        <is>
          <t>Spam (Disavow)</t>
        </is>
      </c>
      <c r="C1662" s="47" t="n">
        <v>0</v>
      </c>
      <c r="D1662" s="48" t="n">
        <v>1</v>
      </c>
      <c r="E1662" s="48" t="inlineStr"/>
      <c r="F1662" s="48" t="n">
        <v>0</v>
      </c>
      <c r="G1662" s="47" t="inlineStr">
        <is>
          <t>Yes</t>
        </is>
      </c>
      <c r="H1662" s="46" t="inlineStr">
        <is>
          <t>newimagecanopy.com</t>
        </is>
      </c>
      <c r="I1662" s="47" t="n">
        <v>1</v>
      </c>
      <c r="J1662" s="47" t="n">
        <v>0</v>
      </c>
      <c r="K1662" s="49" t="n">
        <v>46303</v>
      </c>
      <c r="L1662" s="46" t="inlineStr">
        <is>
          <t>Build Strong SEO Authority with High Quality Links from shadyvent.com</t>
        </is>
      </c>
      <c r="M1662" s="46" t="inlineStr">
        <is>
          <t>https://backlinkswebsitefree.online/dir/authority-backlink-services-187263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172.67.178.86</t>
        </is>
      </c>
      <c r="Q1662" s="46" t="inlineStr">
        <is>
          <t>domain:backlinkswebsitefree.online</t>
        </is>
      </c>
    </row>
    <row r="1663" ht="15.75" customHeight="1">
      <c r="A1663" s="46" t="inlineStr">
        <is>
          <t>backlinktoolchecker.shop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46308</v>
      </c>
      <c r="L1663" s="46" t="inlineStr">
        <is>
          <t>Build Strong SEO Authority with High Quality Links from shadyvent.com</t>
        </is>
      </c>
      <c r="M1663" s="46" t="inlineStr">
        <is>
          <t>https://backlinktoolchecker.shop/dir/authority-backlink-services-187263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104.21.8.40</t>
        </is>
      </c>
      <c r="Q1663" s="46" t="inlineStr">
        <is>
          <t>domain:backlinktoolchecker.shop</t>
        </is>
      </c>
    </row>
    <row r="1664" ht="15.75" customHeight="1">
      <c r="A1664" s="46" t="inlineStr">
        <is>
          <t>backlinktoolchecker.space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46306</v>
      </c>
      <c r="L1664" s="46" t="inlineStr">
        <is>
          <t>Expert SEO Links and Backlinks for newimagecanopy.com Ranking Growth</t>
        </is>
      </c>
      <c r="M1664" s="46" t="inlineStr">
        <is>
          <t>https://backlinktoolchecker.space/dir/professional-link-building-147306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172.67.154.6</t>
        </is>
      </c>
      <c r="Q1664" s="46" t="inlineStr">
        <is>
          <t>domain:backlinktoolchecker.space</t>
        </is>
      </c>
    </row>
    <row r="1665" ht="15.75" customHeight="1">
      <c r="A1665" s="46" t="inlineStr">
        <is>
          <t>backlinktoolchecker.store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46304</v>
      </c>
      <c r="L1665" s="46" t="inlineStr">
        <is>
          <t>Build Strong SEO Authority with High Quality Links from shadyvent.com</t>
        </is>
      </c>
      <c r="M1665" s="46" t="inlineStr">
        <is>
          <t>https://backlinktoolchecker.store/dir/authority-backlink-services-187263</t>
        </is>
      </c>
      <c r="N1665" s="46" t="inlineStr">
        <is>
          <t>Premium Link Building Services Designed to Help Websites Build Strong Backlink Authority, Improve Google Rankings, and Increase Search Engine Visibility - Page 187,263</t>
        </is>
      </c>
      <c r="O1665" s="47" t="inlineStr">
        <is>
          <t>Semrush</t>
        </is>
      </c>
      <c r="P1665" s="47" t="inlineStr">
        <is>
          <t>104.21.15.167</t>
        </is>
      </c>
      <c r="Q1665" s="46" t="inlineStr">
        <is>
          <t>domain:backlinktoolchecker.store</t>
        </is>
      </c>
    </row>
    <row r="1666" ht="15.75" customHeight="1">
      <c r="A1666" s="46" t="inlineStr">
        <is>
          <t>backlinktoolchecker.website</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46284</v>
      </c>
      <c r="L1666" s="46" t="inlineStr">
        <is>
          <t>Build Strong SEO Authority with High Quality Links from shadyvent.com</t>
        </is>
      </c>
      <c r="M1666" s="46" t="inlineStr">
        <is>
          <t>https://backlinktoolchecker.website/dir/authority-backlink-services-187263</t>
        </is>
      </c>
      <c r="N1666" s="46" t="inlineStr">
        <is>
          <t>Premium Link Building Services Designed to Help Websites Build Strong Backlink Authority, Improve Google Rankings, and Increase Search Engine Visibility - Page 187,263</t>
        </is>
      </c>
      <c r="O1666" s="47" t="inlineStr">
        <is>
          <t>Both</t>
        </is>
      </c>
      <c r="P1666" s="47" t="inlineStr">
        <is>
          <t>104.21.69.110</t>
        </is>
      </c>
      <c r="Q1666" s="46" t="inlineStr">
        <is>
          <t>domain:backlinktoolchecker.website</t>
        </is>
      </c>
    </row>
    <row r="1667" ht="15.75" customHeight="1">
      <c r="A1667" s="46" t="inlineStr">
        <is>
          <t>backlinktracker.shop</t>
        </is>
      </c>
      <c r="B1667" s="46" t="inlineStr">
        <is>
          <t>Spam (Disavow)</t>
        </is>
      </c>
      <c r="C1667" s="47" t="n">
        <v>0</v>
      </c>
      <c r="D1667" s="48" t="n">
        <v>1</v>
      </c>
      <c r="E1667" s="48" t="inlineStr"/>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https://backlinktracker.shop/dir/authority-backlink-services-187263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domain:backlinktracker.shop</t>
        </is>
      </c>
    </row>
    <row r="1668" ht="15.75" customHeight="1">
      <c r="A1668" s="46" t="inlineStr">
        <is>
          <t>backlinktracker.website</t>
        </is>
      </c>
      <c r="B1668" s="46" t="inlineStr">
        <is>
          <t>Spam (Disavow)</t>
        </is>
      </c>
      <c r="C1668" s="47" t="n">
        <v>0</v>
      </c>
      <c r="D1668" s="48" t="n">
        <v>1</v>
      </c>
      <c r="E1668" s="48" t="inlineStr"/>
      <c r="F1668" s="48" t="n">
        <v>0</v>
      </c>
      <c r="G1668" s="47" t="inlineStr">
        <is>
          <t>Yes</t>
        </is>
      </c>
      <c r="H1668" s="46" t="inlineStr">
        <is>
          <t>newimagecanopy.com</t>
        </is>
      </c>
      <c r="I1668" s="47" t="n">
        <v>1</v>
      </c>
      <c r="J1668" s="47" t="n">
        <v>0</v>
      </c>
      <c r="K1668" s="49" t="n">
        <v>46294</v>
      </c>
      <c r="L1668" s="46" t="inlineStr">
        <is>
          <t>Build Strong SEO Authority with High Quality Links from shadyvent.com</t>
        </is>
      </c>
      <c r="M1668" s="46" t="inlineStr">
        <is>
          <t>https://backlinktracker.website/dir/authority-backlink-services-187263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domain:backlinktracker.website</t>
        </is>
      </c>
    </row>
    <row r="1669" ht="15.75" customHeight="1">
      <c r="A1669" s="46" t="inlineStr">
        <is>
          <t>backlinkurlchecker.shop</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46283</v>
      </c>
      <c r="L1669" s="46" t="inlineStr">
        <is>
          <t>Build Strong SEO Authority with High Quality Links from shadyvent.com</t>
        </is>
      </c>
      <c r="M1669" s="46" t="inlineStr">
        <is>
          <t>https://backlinkurlchecker.shop/dir/authority-backlink-services-187263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domain:backlinkurlchecker.shop</t>
        </is>
      </c>
    </row>
    <row r="1670" ht="15.75" customHeight="1">
      <c r="A1670" s="46" t="inlineStr">
        <is>
          <t>backlinkurlchecker.website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46300</v>
      </c>
      <c r="L1670" s="46" t="inlineStr">
        <is>
          <t>Build Strong SEO Authority with High Quality Links from shadyvent.com</t>
        </is>
      </c>
      <c r="M1670" s="46" t="inlineStr">
        <is>
          <t>https://backlinkurlchecker.website/dir/authority-backlink-services-187263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172.67.162.188</t>
        </is>
      </c>
      <c r="Q1670" s="46" t="inlineStr">
        <is>
          <t>domain:backlinkurlchecker.website</t>
        </is>
      </c>
    </row>
    <row r="1671" ht="15.75" customHeight="1">
      <c r="A1671" s="46" t="inlineStr">
        <is>
          <t>backlinkweb.online</t>
        </is>
      </c>
      <c r="B1671" s="46" t="inlineStr">
        <is>
          <t>Spam (Disavow)</t>
        </is>
      </c>
      <c r="C1671" s="47" t="n">
        <v>0</v>
      </c>
      <c r="D1671" s="48" t="n">
        <v>1</v>
      </c>
      <c r="E1671" s="48" t="inlineStr"/>
      <c r="F1671" s="48" t="n">
        <v>0</v>
      </c>
      <c r="G1671" s="47" t="inlineStr">
        <is>
          <t>Yes</t>
        </is>
      </c>
      <c r="H1671" s="46" t="inlineStr">
        <is>
          <t>newimagecanopy.com</t>
        </is>
      </c>
      <c r="I1671" s="47" t="n">
        <v>1</v>
      </c>
      <c r="J1671" s="47" t="n">
        <v>0</v>
      </c>
      <c r="K1671" s="49" t="n">
        <v>46302</v>
      </c>
      <c r="L1671" s="46" t="inlineStr">
        <is>
          <t>Build Strong SEO Authority with High Quality Links from shadyvent.com</t>
        </is>
      </c>
      <c r="M1671" s="46" t="inlineStr">
        <is>
          <t>https://backlinkweb.online/dir/authority-backlink-services-187263</t>
        </is>
      </c>
      <c r="N1671" s="46" t="inlineStr">
        <is>
          <t>Premium Link Building Services Designed to Help Websites Build Strong Backlink Authority, Improve Google Rankings, and Increase Search Engine Visibility - Page 187,263</t>
        </is>
      </c>
      <c r="O1671" s="47" t="inlineStr">
        <is>
          <t>Semrush</t>
        </is>
      </c>
      <c r="P1671" s="47" t="inlineStr">
        <is>
          <t>172.67.211.8</t>
        </is>
      </c>
      <c r="Q1671" s="46" t="inlineStr">
        <is>
          <t>domain:backlinkweb.online</t>
        </is>
      </c>
    </row>
    <row r="1672" ht="15.75" customHeight="1">
      <c r="A1672" s="46" t="inlineStr">
        <is>
          <t>backlinkweb.site</t>
        </is>
      </c>
      <c r="B1672" s="46" t="inlineStr">
        <is>
          <t>Spam (Disavow)</t>
        </is>
      </c>
      <c r="C1672" s="47" t="n">
        <v>1</v>
      </c>
      <c r="D1672" s="48" t="n">
        <v>1</v>
      </c>
      <c r="E1672" s="48" t="inlineStr"/>
      <c r="F1672" s="48" t="n">
        <v>0</v>
      </c>
      <c r="G1672" s="47" t="inlineStr">
        <is>
          <t>Yes</t>
        </is>
      </c>
      <c r="H1672" s="46" t="inlineStr">
        <is>
          <t>newimagecanopy.com</t>
        </is>
      </c>
      <c r="I1672" s="47" t="n">
        <v>1</v>
      </c>
      <c r="J1672" s="47" t="n">
        <v>0</v>
      </c>
      <c r="K1672" s="49" t="n">
        <v>46303</v>
      </c>
      <c r="L1672" s="46" t="inlineStr">
        <is>
          <t>Expert SEO Links and Backlinks for newimagecanopy.com Ranking Growth</t>
        </is>
      </c>
      <c r="M1672" s="46" t="inlineStr">
        <is>
          <t>https://backlinkweb.site/dir/professional-link-building-147306</t>
        </is>
      </c>
      <c r="N1672" s="46" t="inlineStr">
        <is>
          <t>Expert Premium Backlink Building Services Helping Websites Strengthen Their SEO Profiles, Improve Search Engine Rankings, and Attract More Organic Visitors - Page 147,306</t>
        </is>
      </c>
      <c r="O1672" s="47" t="inlineStr">
        <is>
          <t>Semrush</t>
        </is>
      </c>
      <c r="P1672" s="47" t="inlineStr">
        <is>
          <t>104.21.3.55</t>
        </is>
      </c>
      <c r="Q1672" s="46" t="inlineStr">
        <is>
          <t>domain:backlinkweb.site</t>
        </is>
      </c>
    </row>
    <row r="1673" ht="15.75" customHeight="1">
      <c r="A1673" s="46" t="inlineStr">
        <is>
          <t>backlinkweb.website</t>
        </is>
      </c>
      <c r="B1673" s="46" t="inlineStr">
        <is>
          <t>Spam (Disavow)</t>
        </is>
      </c>
      <c r="C1673" s="47" t="n">
        <v>0</v>
      </c>
      <c r="D1673" s="48" t="n">
        <v>1</v>
      </c>
      <c r="E1673" s="48" t="inlineStr"/>
      <c r="F1673" s="48" t="n">
        <v>0</v>
      </c>
      <c r="G1673" s="47" t="inlineStr">
        <is>
          <t>Yes</t>
        </is>
      </c>
      <c r="H1673" s="46" t="inlineStr">
        <is>
          <t>newimagecanopy.com</t>
        </is>
      </c>
      <c r="I1673" s="47" t="n">
        <v>1</v>
      </c>
      <c r="J1673" s="47" t="n">
        <v>0</v>
      </c>
      <c r="K1673" s="49" t="n">
        <v>46294</v>
      </c>
      <c r="L1673" s="46" t="inlineStr">
        <is>
          <t>Build Strong SEO Authority with High Quality Links from shadyvent.com</t>
        </is>
      </c>
      <c r="M1673" s="46" t="inlineStr">
        <is>
          <t>https://backlinkweb.website/dir/authority-backlink-services-187263</t>
        </is>
      </c>
      <c r="N1673" s="46" t="inlineStr">
        <is>
          <t>Premium Link Building Services Designed to Help Websites Build Strong Backlink Authority, Improve Google Rankings, and Increase Search Engine Visibility - Page 187,263</t>
        </is>
      </c>
      <c r="O1673" s="47" t="inlineStr">
        <is>
          <t>Ahrefs</t>
        </is>
      </c>
      <c r="P1673" s="47" t="inlineStr"/>
      <c r="Q1673" s="46" t="inlineStr">
        <is>
          <t>domain:backlinkweb.website</t>
        </is>
      </c>
    </row>
    <row r="1674" ht="15.75" customHeight="1">
      <c r="A1674" s="46" t="inlineStr">
        <is>
          <t>backlinkwizards.com</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46293</v>
      </c>
      <c r="L1674" s="46" t="inlineStr">
        <is>
          <t>Build Strong SEO Authority with High Quality Links from shadyvent.com</t>
        </is>
      </c>
      <c r="M1674" s="46" t="inlineStr">
        <is>
          <t>https://backlinkwizards.com/dir/authority-backlink-services-187263</t>
        </is>
      </c>
      <c r="N1674" s="46" t="inlineStr">
        <is>
          <t>Premium Link Building Services Designed to Help Websites Build Strong Backlink Authority, Improve Google Rankings, and Increase Search Engine Visibility - Page 187,263</t>
        </is>
      </c>
      <c r="O1674" s="47" t="inlineStr">
        <is>
          <t>Semrush</t>
        </is>
      </c>
      <c r="P1674" s="47" t="inlineStr">
        <is>
          <t>172.67.217.174</t>
        </is>
      </c>
      <c r="Q1674" s="46" t="inlineStr">
        <is>
          <t>domain:backlinkwizards.com</t>
        </is>
      </c>
    </row>
    <row r="1675" ht="15.75" customHeight="1">
      <c r="A1675" s="46" t="inlineStr">
        <is>
          <t>backlinkwizards.info</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46285</v>
      </c>
      <c r="L1675" s="46" t="inlineStr">
        <is>
          <t>Expert SEO Links and Backlinks for newimagecanopy.com Ranking Growth</t>
        </is>
      </c>
      <c r="M1675" s="46" t="inlineStr">
        <is>
          <t>https://backlinkwizards.info/dir/professional-link-building-147306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172.67.155.34</t>
        </is>
      </c>
      <c r="Q1675" s="46" t="inlineStr">
        <is>
          <t>domain:backlinkwizards.info</t>
        </is>
      </c>
    </row>
    <row r="1676" ht="15.75" customHeight="1">
      <c r="A1676" s="46" t="inlineStr">
        <is>
          <t>baclinkchecker.online</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46284</v>
      </c>
      <c r="L1676" s="46" t="inlineStr">
        <is>
          <t>Build Strong SEO Authority with High Quality Links from shadyvent.com</t>
        </is>
      </c>
      <c r="M1676" s="46" t="inlineStr">
        <is>
          <t>https://baclinkchecker.online/dir/authority-backlink-services-187263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domain:baclinkchecker.online</t>
        </is>
      </c>
    </row>
    <row r="1677" ht="15.75" customHeight="1">
      <c r="A1677" s="46" t="inlineStr">
        <is>
          <t>baclinkchecker.site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https://baclinkchecker.site/dir/professional-link-building-147306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104.21.54.134</t>
        </is>
      </c>
      <c r="Q1677" s="46" t="inlineStr">
        <is>
          <t>domain:baclinkchecker.site</t>
        </is>
      </c>
    </row>
    <row r="1678" ht="15.75" customHeight="1">
      <c r="A1678" s="46" t="inlineStr">
        <is>
          <t>baclinkchecker.space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46283</v>
      </c>
      <c r="L1678" s="46" t="inlineStr">
        <is>
          <t>Build Strong SEO Authority with High Quality Links from shadyvent.com</t>
        </is>
      </c>
      <c r="M1678" s="46" t="inlineStr">
        <is>
          <t>https://baclinkchecker.space/dir/authority-backlink-services-187263</t>
        </is>
      </c>
      <c r="N1678" s="46" t="inlineStr">
        <is>
          <t>Premium Link Building Services Designed to Help Websites Build Strong Backlink Authority, Improve Google Rankings, and Increase Search Engine Visibility - Page 187,263</t>
        </is>
      </c>
      <c r="O1678" s="47" t="inlineStr">
        <is>
          <t>Ahrefs</t>
        </is>
      </c>
      <c r="P1678" s="47" t="inlineStr"/>
      <c r="Q1678" s="46" t="inlineStr">
        <is>
          <t>domain:baclinkchecker.space</t>
        </is>
      </c>
    </row>
    <row r="1679" ht="15.75" customHeight="1">
      <c r="A1679" s="46" t="inlineStr">
        <is>
          <t>baclinkchecker.website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46283</v>
      </c>
      <c r="L1679" s="46" t="inlineStr">
        <is>
          <t>Expert SEO Links and Backlinks for newimagecanopy.com Ranking Growth</t>
        </is>
      </c>
      <c r="M1679" s="46" t="inlineStr">
        <is>
          <t>https://baclinkchecker.website/dir/professional-link-building-147306</t>
        </is>
      </c>
      <c r="N1679" s="46" t="inlineStr">
        <is>
          <t>Expert Premium Backlink Building Services Helping Websites Strengthen Their SEO Profiles, Improve Search Engine Rankings, and Attract More Organic Visitors - Page 147,306</t>
        </is>
      </c>
      <c r="O1679" s="47" t="inlineStr">
        <is>
          <t>Ahrefs</t>
        </is>
      </c>
      <c r="P1679" s="47" t="inlineStr"/>
      <c r="Q1679" s="46" t="inlineStr">
        <is>
          <t>domain:baclinkchecker.website</t>
        </is>
      </c>
    </row>
    <row r="1680" ht="15.75" customHeight="1">
      <c r="A1680" s="46" t="inlineStr">
        <is>
          <t>batchbacklinkchecker.online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https://batchbacklinkchecker.online/dir/professional-link-building-147306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172.67.163.199</t>
        </is>
      </c>
      <c r="Q1680" s="46" t="inlineStr">
        <is>
          <t>domain:batchbacklinkchecker.online</t>
        </is>
      </c>
    </row>
    <row r="1681" ht="15.75" customHeight="1">
      <c r="A1681" s="46" t="inlineStr">
        <is>
          <t>batchbacklinkchecker.site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46306</v>
      </c>
      <c r="L1681" s="46" t="inlineStr">
        <is>
          <t>Expert SEO Links and Backlinks for newimagecanopy.com Ranking Growth</t>
        </is>
      </c>
      <c r="M1681" s="46" t="inlineStr">
        <is>
          <t>https://batchbacklinkchecker.site/dir/professional-link-building-147306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172.67.131.149</t>
        </is>
      </c>
      <c r="Q1681" s="46" t="inlineStr">
        <is>
          <t>domain:batchbacklinkchecker.site</t>
        </is>
      </c>
    </row>
    <row r="1682" ht="15.75" customHeight="1">
      <c r="A1682" s="46" t="inlineStr">
        <is>
          <t>batchbacklinkchecker.space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46303</v>
      </c>
      <c r="L1682" s="46" t="inlineStr">
        <is>
          <t>Build Strong SEO Authority with High Quality Links from shadyvent.com</t>
        </is>
      </c>
      <c r="M1682" s="46" t="inlineStr">
        <is>
          <t>https://batchbacklinkchecker.space/dir/authority-backlink-services-187263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104.21.37.113</t>
        </is>
      </c>
      <c r="Q1682" s="46" t="inlineStr">
        <is>
          <t>domain:batchbacklinkchecker.space</t>
        </is>
      </c>
    </row>
    <row r="1683" ht="15.75" customHeight="1">
      <c r="A1683" s="46" t="inlineStr">
        <is>
          <t>batchbacklinkchecker.website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https://batchbacklinkchecker.website/dir/professional-link-building-147306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104.21.71.121</t>
        </is>
      </c>
      <c r="Q1683" s="46" t="inlineStr">
        <is>
          <t>domain:batchbacklinkchecker.website</t>
        </is>
      </c>
    </row>
    <row r="1684" ht="15.75" customHeight="1">
      <c r="A1684" s="46" t="inlineStr">
        <is>
          <t>bestbacklinkchecker.online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46304</v>
      </c>
      <c r="L1684" s="46" t="inlineStr">
        <is>
          <t>Expert SEO Links and Backlinks for newimagecanopy.com Ranking Growth</t>
        </is>
      </c>
      <c r="M1684" s="46" t="inlineStr">
        <is>
          <t>https://bestbacklinkchecker.online/dir/professional-link-building-147306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172.67.223.2</t>
        </is>
      </c>
      <c r="Q1684" s="46" t="inlineStr">
        <is>
          <t>domain:bestbacklinkchecker.online</t>
        </is>
      </c>
    </row>
    <row r="1685" ht="15.75" customHeight="1">
      <c r="A1685" s="46" t="inlineStr">
        <is>
          <t>bestbacklinkchecker.site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46305</v>
      </c>
      <c r="L1685" s="46" t="inlineStr">
        <is>
          <t>Build Strong SEO Authority with High Quality Links from shadyvent.com</t>
        </is>
      </c>
      <c r="M1685" s="46" t="inlineStr">
        <is>
          <t>https://bestbacklinkchecker.site/dir/authority-backlink-services-187263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172.67.176.168</t>
        </is>
      </c>
      <c r="Q1685" s="46" t="inlineStr">
        <is>
          <t>domain:bestbacklinkchecker.site</t>
        </is>
      </c>
    </row>
    <row r="1686" ht="15.75" customHeight="1">
      <c r="A1686" s="46" t="inlineStr">
        <is>
          <t>bestbacklinks.online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46308</v>
      </c>
      <c r="L1686" s="46" t="inlineStr">
        <is>
          <t>Build Strong SEO Authority with High Quality Links from shadyvent.com</t>
        </is>
      </c>
      <c r="M1686" s="46" t="inlineStr">
        <is>
          <t>https://bestbacklinks.online/dir/authority-backlink-services-187263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104.21.56.134</t>
        </is>
      </c>
      <c r="Q1686" s="46" t="inlineStr">
        <is>
          <t>domain:bestbacklinks.online</t>
        </is>
      </c>
    </row>
    <row r="1687" ht="15.75" customHeight="1">
      <c r="A1687" s="46" t="inlineStr">
        <is>
          <t>bestbacklinkschecker.space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https://bestbacklinkschecker.space/dir/professional-link-building-147306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104.21.70.137</t>
        </is>
      </c>
      <c r="Q1687" s="46" t="inlineStr">
        <is>
          <t>domain:bestbacklinkschecker.space</t>
        </is>
      </c>
    </row>
    <row r="1688" ht="15.75" customHeight="1">
      <c r="A1688" s="46" t="inlineStr">
        <is>
          <t>bestbacklinkschecker.website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46303</v>
      </c>
      <c r="L1688" s="46" t="inlineStr">
        <is>
          <t>Build Strong SEO Authority with High Quality Links from shadyvent.com</t>
        </is>
      </c>
      <c r="M1688" s="46" t="inlineStr">
        <is>
          <t>https://bestbacklinkschecker.website/dir/authority-backlink-services-187263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172.67.155.16</t>
        </is>
      </c>
      <c r="Q1688" s="46" t="inlineStr">
        <is>
          <t>domain:bestbacklinkschecker.website</t>
        </is>
      </c>
    </row>
    <row r="1689" ht="15.75" customHeight="1">
      <c r="A1689" s="46" t="inlineStr">
        <is>
          <t>bestbacklinkservices.site</t>
        </is>
      </c>
      <c r="B1689" s="46" t="inlineStr">
        <is>
          <t>Spam (Disavow)</t>
        </is>
      </c>
      <c r="C1689" s="47" t="n">
        <v>0</v>
      </c>
      <c r="D1689" s="48" t="n">
        <v>1</v>
      </c>
      <c r="E1689" s="48" t="inlineStr"/>
      <c r="F1689" s="48" t="n">
        <v>0</v>
      </c>
      <c r="G1689" s="47" t="inlineStr">
        <is>
          <t>Yes</t>
        </is>
      </c>
      <c r="H1689" s="46" t="inlineStr">
        <is>
          <t>newimagecanopy.com</t>
        </is>
      </c>
      <c r="I1689" s="47" t="n">
        <v>1</v>
      </c>
      <c r="J1689" s="47" t="n">
        <v>0</v>
      </c>
      <c r="K1689" s="49" t="n">
        <v>46304</v>
      </c>
      <c r="L1689" s="46" t="inlineStr">
        <is>
          <t>Build Strong SEO Authority with High Quality Links from shadyvent.com</t>
        </is>
      </c>
      <c r="M1689" s="46" t="inlineStr">
        <is>
          <t>https://bestbacklinkservices.site/dir/authority-backlink-services-187263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104.21.52.133</t>
        </is>
      </c>
      <c r="Q1689" s="46" t="inlineStr">
        <is>
          <t>domain:bestbacklinkservices.site</t>
        </is>
      </c>
    </row>
    <row r="1690" ht="15.75" customHeight="1">
      <c r="A1690" s="46" t="inlineStr">
        <is>
          <t>bestbacklinksoftware.com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46297</v>
      </c>
      <c r="L1690" s="46" t="inlineStr">
        <is>
          <t>Expert SEO Links and Backlinks for newimagecanopy.com Ranking Growth</t>
        </is>
      </c>
      <c r="M1690" s="46" t="inlineStr">
        <is>
          <t>https://bestbacklinksoftware.com/dir/professional-link-building-147306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172.67.132.111</t>
        </is>
      </c>
      <c r="Q1690" s="46" t="inlineStr">
        <is>
          <t>domain:bestbacklinksoftware.com</t>
        </is>
      </c>
    </row>
    <row r="1691" ht="15.75" customHeight="1">
      <c r="A1691" s="46" t="inlineStr">
        <is>
          <t>bestbacklinkwebsites.site</t>
        </is>
      </c>
      <c r="B1691" s="46" t="inlineStr">
        <is>
          <t>Spam (Disavow)</t>
        </is>
      </c>
      <c r="C1691" s="47" t="n">
        <v>0</v>
      </c>
      <c r="D1691" s="48" t="n">
        <v>1</v>
      </c>
      <c r="E1691" s="48" t="inlineStr"/>
      <c r="F1691" s="48" t="n">
        <v>0</v>
      </c>
      <c r="G1691" s="47" t="inlineStr">
        <is>
          <t>Yes</t>
        </is>
      </c>
      <c r="H1691" s="46" t="inlineStr">
        <is>
          <t>newimagecanopy.com</t>
        </is>
      </c>
      <c r="I1691" s="47" t="n">
        <v>1</v>
      </c>
      <c r="J1691" s="47" t="n">
        <v>0</v>
      </c>
      <c r="K1691" s="49" t="n">
        <v>46302</v>
      </c>
      <c r="L1691" s="46" t="inlineStr">
        <is>
          <t>Build Strong SEO Authority with High Quality Links from shadyvent.com</t>
        </is>
      </c>
      <c r="M1691" s="46" t="inlineStr">
        <is>
          <t>https://bestbacklinkwebsites.site/dir/authority-backlink-services-187263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104.21.46.45</t>
        </is>
      </c>
      <c r="Q1691" s="46" t="inlineStr">
        <is>
          <t>domain:bestbacklinkwebsites.site</t>
        </is>
      </c>
    </row>
    <row r="1692" ht="15.75" customHeight="1">
      <c r="A1692" s="46" t="inlineStr">
        <is>
          <t>bestdachecker.shop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46304</v>
      </c>
      <c r="L1692" s="46" t="inlineStr">
        <is>
          <t>Expert SEO Links and Backlinks for newimagecanopy.com Ranking Growth</t>
        </is>
      </c>
      <c r="M1692" s="46" t="inlineStr">
        <is>
          <t>https://bestdachecker.shop/dir/professional-link-building-147306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172.67.131.65</t>
        </is>
      </c>
      <c r="Q1692" s="46" t="inlineStr">
        <is>
          <t>domain:bestdachecker.shop</t>
        </is>
      </c>
    </row>
    <row r="1693" ht="15.75" customHeight="1">
      <c r="A1693" s="46" t="inlineStr">
        <is>
          <t>bestdachecker.store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46306</v>
      </c>
      <c r="L1693" s="46" t="inlineStr">
        <is>
          <t>Build Strong SEO Authority with High Quality Links from shadyvent.com</t>
        </is>
      </c>
      <c r="M1693" s="46" t="inlineStr">
        <is>
          <t>https://bestdachecker.store/dir/authority-backlink-services-187263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172.67.150.159</t>
        </is>
      </c>
      <c r="Q1693" s="46" t="inlineStr">
        <is>
          <t>domain:bestdachecker.store</t>
        </is>
      </c>
    </row>
    <row r="1694" ht="15.75" customHeight="1">
      <c r="A1694" s="46" t="inlineStr">
        <is>
          <t>bestdapachecker.shop</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46305</v>
      </c>
      <c r="L1694" s="46" t="inlineStr">
        <is>
          <t>Expert SEO Links and Backlinks for newimagecanopy.com Ranking Growth</t>
        </is>
      </c>
      <c r="M1694" s="46" t="inlineStr">
        <is>
          <t>https://bestdapachecker.shop/dir/professional-link-building-147306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104.21.11.143</t>
        </is>
      </c>
      <c r="Q1694" s="46" t="inlineStr">
        <is>
          <t>domain:bestdapachecker.shop</t>
        </is>
      </c>
    </row>
    <row r="1695" ht="15.75" customHeight="1">
      <c r="A1695" s="46" t="inlineStr">
        <is>
          <t>bestdapachecker.site</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46306</v>
      </c>
      <c r="L1695" s="46" t="inlineStr">
        <is>
          <t>Expert SEO Links and Backlinks for newimagecanopy.com Ranking Growth</t>
        </is>
      </c>
      <c r="M1695" s="46" t="inlineStr">
        <is>
          <t>https://bestdapachecker.site/dir/professional-link-building-147306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172.67.220.157</t>
        </is>
      </c>
      <c r="Q1695" s="46" t="inlineStr">
        <is>
          <t>domain:bestdapachecker.site</t>
        </is>
      </c>
    </row>
    <row r="1696" ht="15.75" customHeight="1">
      <c r="A1696" s="46" t="inlineStr">
        <is>
          <t>bestdapachecker.space</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https://bestdapachecker.space/dir/professional-link-building-147306</t>
        </is>
      </c>
      <c r="N1696" s="46" t="inlineStr">
        <is>
          <t>Expert Premium Backlink Building Services Helping Websites Strengthen Their SEO Profiles, Improve Search Engine Rankings, and Attract More Organic Visitors - Page 147,306</t>
        </is>
      </c>
      <c r="O1696" s="47" t="inlineStr">
        <is>
          <t>Ahrefs</t>
        </is>
      </c>
      <c r="P1696" s="47" t="inlineStr"/>
      <c r="Q1696" s="46" t="inlineStr">
        <is>
          <t>domain:bestdapachecker.space</t>
        </is>
      </c>
    </row>
    <row r="1697" ht="15.75" customHeight="1">
      <c r="A1697" s="46" t="inlineStr">
        <is>
          <t>bestfloridaseo.com</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46285</v>
      </c>
      <c r="L1697" s="46" t="inlineStr">
        <is>
          <t>Build Strong SEO Authority with High Quality Links from shadyvent.com</t>
        </is>
      </c>
      <c r="M1697" s="46" t="inlineStr">
        <is>
          <t>https://bestfloridaseo.com/dir/authority-backlink-services-187263</t>
        </is>
      </c>
      <c r="N1697" s="46" t="inlineStr">
        <is>
          <t>Premium Link Building Services Designed to Help Websites Build Strong Backlink Authority, Improve Google Rankings, and Increase Search Engine Visibility - Page 187,263</t>
        </is>
      </c>
      <c r="O1697" s="47" t="inlineStr">
        <is>
          <t>Semrush</t>
        </is>
      </c>
      <c r="P1697" s="47" t="inlineStr">
        <is>
          <t>172.67.215.240</t>
        </is>
      </c>
      <c r="Q1697" s="46" t="inlineStr">
        <is>
          <t>domain:bestfloridaseo.com</t>
        </is>
      </c>
    </row>
    <row r="1698" ht="15.75" customHeight="1">
      <c r="A1698" s="46" t="inlineStr">
        <is>
          <t>bestfreeseochecker.shop</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46283</v>
      </c>
      <c r="L1698" s="46" t="inlineStr">
        <is>
          <t>Expert SEO Links and Backlinks for newimagecanopy.com Ranking Growth</t>
        </is>
      </c>
      <c r="M1698" s="46" t="inlineStr">
        <is>
          <t>https://bestfreeseochecker.shop/dir/professional-link-building-147306</t>
        </is>
      </c>
      <c r="N1698" s="46" t="inlineStr">
        <is>
          <t>Expert Premium Backlink Building Services Helping Websites Strengthen Their SEO Profiles, Improve Search Engine Rankings, and Attract More Organic Visitors - Page 147,306</t>
        </is>
      </c>
      <c r="O1698" s="47" t="inlineStr">
        <is>
          <t>Both</t>
        </is>
      </c>
      <c r="P1698" s="47" t="inlineStr">
        <is>
          <t>104.21.15.81</t>
        </is>
      </c>
      <c r="Q1698" s="46" t="inlineStr">
        <is>
          <t>domain:bestfreeseochecker.shop</t>
        </is>
      </c>
    </row>
    <row r="1699" ht="15.75" customHeight="1">
      <c r="A1699" s="46" t="inlineStr">
        <is>
          <t>bestfreeseochecker.site</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46284</v>
      </c>
      <c r="L1699" s="46" t="inlineStr">
        <is>
          <t>Expert SEO Links and Backlinks for newimagecanopy.com Ranking Growth</t>
        </is>
      </c>
      <c r="M1699" s="46" t="inlineStr">
        <is>
          <t>https://bestfreeseochecker.site/dir/professional-link-building-147306</t>
        </is>
      </c>
      <c r="N1699" s="46" t="inlineStr">
        <is>
          <t>Expert Premium Backlink Building Services Helping Websites Strengthen Their SEO Profiles, Improve Search Engine Rankings, and Attract More Organic Visitors - Page 147,306</t>
        </is>
      </c>
      <c r="O1699" s="47" t="inlineStr">
        <is>
          <t>Ahrefs</t>
        </is>
      </c>
      <c r="P1699" s="47" t="inlineStr"/>
      <c r="Q1699" s="46" t="inlineStr">
        <is>
          <t>domain:bestfreeseochecker.site</t>
        </is>
      </c>
    </row>
    <row r="1700" ht="15.75" customHeight="1">
      <c r="A1700" s="46" t="inlineStr">
        <is>
          <t>bestfreeseochecker.store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46309</v>
      </c>
      <c r="L1700" s="46" t="inlineStr">
        <is>
          <t>Build Strong SEO Authority with High Quality Links from shadyvent.com</t>
        </is>
      </c>
      <c r="M1700" s="46" t="inlineStr">
        <is>
          <t>https://bestfreeseochecker.store/dir/authority-backlink-services-187263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104.21.38.57</t>
        </is>
      </c>
      <c r="Q1700" s="46" t="inlineStr">
        <is>
          <t>domain:bestfreeseochecker.store</t>
        </is>
      </c>
    </row>
    <row r="1701" ht="15.75" customHeight="1">
      <c r="A1701" s="46" t="inlineStr">
        <is>
          <t>bestlinkbuilding.shop</t>
        </is>
      </c>
      <c r="B1701" s="46" t="inlineStr">
        <is>
          <t>Spam (Disavow)</t>
        </is>
      </c>
      <c r="C1701" s="47" t="n">
        <v>0</v>
      </c>
      <c r="D1701" s="48" t="n">
        <v>1</v>
      </c>
      <c r="E1701" s="48" t="inlineStr"/>
      <c r="F1701" s="48" t="n">
        <v>0</v>
      </c>
      <c r="G1701" s="47" t="inlineStr">
        <is>
          <t>Yes</t>
        </is>
      </c>
      <c r="H1701" s="46" t="inlineStr">
        <is>
          <t>newimagecanopy.com</t>
        </is>
      </c>
      <c r="I1701" s="47" t="n">
        <v>1</v>
      </c>
      <c r="J1701" s="47" t="n">
        <v>0</v>
      </c>
      <c r="K1701" s="49" t="n">
        <v>46304</v>
      </c>
      <c r="L1701" s="46" t="inlineStr">
        <is>
          <t>Build Strong SEO Authority with High Quality Links from shadyvent.com</t>
        </is>
      </c>
      <c r="M1701" s="46" t="inlineStr">
        <is>
          <t>https://bestlinkbuilding.shop/dir/authority-backlink-services-187263</t>
        </is>
      </c>
      <c r="N1701" s="46" t="inlineStr">
        <is>
          <t>Premium Link Building Services Designed to Help Websites Build Strong Backlink Authority, Improve Google Rankings, and Increase Search Engine Visibility - Page 187,263</t>
        </is>
      </c>
      <c r="O1701" s="47" t="inlineStr">
        <is>
          <t>Semrush</t>
        </is>
      </c>
      <c r="P1701" s="47" t="inlineStr">
        <is>
          <t>172.67.128.241</t>
        </is>
      </c>
      <c r="Q1701" s="46" t="inlineStr">
        <is>
          <t>domain:bestlinkbuilding.shop</t>
        </is>
      </c>
    </row>
    <row r="1702" ht="15.75" customHeight="1">
      <c r="A1702" s="46" t="inlineStr">
        <is>
          <t>bestlinkbuildingservices.shop</t>
        </is>
      </c>
      <c r="B1702" s="46" t="inlineStr">
        <is>
          <t>Spam (Disavow)</t>
        </is>
      </c>
      <c r="C1702" s="47" t="n">
        <v>0</v>
      </c>
      <c r="D1702" s="48" t="n">
        <v>1</v>
      </c>
      <c r="E1702" s="48" t="inlineStr"/>
      <c r="F1702" s="48" t="n">
        <v>0</v>
      </c>
      <c r="G1702" s="47" t="inlineStr">
        <is>
          <t>Yes</t>
        </is>
      </c>
      <c r="H1702" s="46" t="inlineStr">
        <is>
          <t>newimagecanopy.com</t>
        </is>
      </c>
      <c r="I1702" s="47" t="n">
        <v>1</v>
      </c>
      <c r="J1702" s="47" t="n">
        <v>0</v>
      </c>
      <c r="K1702" s="49" t="n">
        <v>46304</v>
      </c>
      <c r="L1702" s="46" t="inlineStr">
        <is>
          <t>Expert SEO Links and Backlinks for newimagecanopy.com Ranking Growth</t>
        </is>
      </c>
      <c r="M1702" s="46" t="inlineStr">
        <is>
          <t>https://bestlinkbuildingservices.shop/dir/professional-link-building-147306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104.21.70.88</t>
        </is>
      </c>
      <c r="Q1702" s="46" t="inlineStr">
        <is>
          <t>domain:bestlinkbuildingservices.shop</t>
        </is>
      </c>
    </row>
    <row r="1703" ht="15.75" customHeight="1">
      <c r="A1703" s="46" t="inlineStr">
        <is>
          <t>bestlinkchecker.shop</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46287</v>
      </c>
      <c r="L1703" s="46" t="inlineStr">
        <is>
          <t>Build Strong SEO Authority with High Quality Links from shadyvent.com</t>
        </is>
      </c>
      <c r="M1703" s="46" t="inlineStr">
        <is>
          <t>https://bestlinkchecker.shop/dir/authority-backlink-services-187263</t>
        </is>
      </c>
      <c r="N1703" s="46" t="inlineStr">
        <is>
          <t>Premium Link Building Services Designed to Help Websites Build Strong Backlink Authority, Improve Google Rankings, and Increase Search Engine Visibility - Page 187,263</t>
        </is>
      </c>
      <c r="O1703" s="47" t="inlineStr">
        <is>
          <t>Ahrefs</t>
        </is>
      </c>
      <c r="P1703" s="47" t="inlineStr"/>
      <c r="Q1703" s="46" t="inlineStr">
        <is>
          <t>domain:bestlinkchecker.shop</t>
        </is>
      </c>
    </row>
    <row r="1704" ht="15.75" customHeight="1">
      <c r="A1704" s="46" t="inlineStr">
        <is>
          <t>bestlinkchecker.space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46300</v>
      </c>
      <c r="L1704" s="46" t="inlineStr">
        <is>
          <t>Expert SEO Links and Backlinks for newimagecanopy.com Ranking Growth</t>
        </is>
      </c>
      <c r="M1704" s="46" t="inlineStr">
        <is>
          <t>https://bestlinkchecker.space/dir/professional-link-building-147306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172.67.171.20</t>
        </is>
      </c>
      <c r="Q1704" s="46" t="inlineStr">
        <is>
          <t>domain:bestlinkchecker.space</t>
        </is>
      </c>
    </row>
    <row r="1705" ht="15.75" customHeight="1">
      <c r="A1705" s="46" t="inlineStr">
        <is>
          <t>bestlinkchecker.store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https://bestlinkchecker.store/dir/professional-link-building-147306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172.67.192.62</t>
        </is>
      </c>
      <c r="Q1705" s="46" t="inlineStr">
        <is>
          <t>domain:bestlinkchecker.store</t>
        </is>
      </c>
    </row>
    <row r="1706" ht="15.75" customHeight="1">
      <c r="A1706" s="46" t="inlineStr">
        <is>
          <t>bestrankchecker.space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46283</v>
      </c>
      <c r="L1706" s="46" t="inlineStr">
        <is>
          <t>Build Strong SEO Authority with High Quality Links from shadyvent.com</t>
        </is>
      </c>
      <c r="M1706" s="46" t="inlineStr">
        <is>
          <t>https://bestrankchecker.space/dir/authority-backlink-services-187263</t>
        </is>
      </c>
      <c r="N1706" s="46" t="inlineStr">
        <is>
          <t>Premium Link Building Services Designed to Help Websites Build Strong Backlink Authority, Improve Google Rankings, and Increase Search Engine Visibility - Page 187,263</t>
        </is>
      </c>
      <c r="O1706" s="47" t="inlineStr">
        <is>
          <t>Ahrefs</t>
        </is>
      </c>
      <c r="P1706" s="47" t="inlineStr"/>
      <c r="Q1706" s="46" t="inlineStr">
        <is>
          <t>domain:bestrankchecker.space</t>
        </is>
      </c>
    </row>
    <row r="1707" ht="15.75" customHeight="1">
      <c r="A1707" s="46" t="inlineStr">
        <is>
          <t>bestrankchecker.store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46308</v>
      </c>
      <c r="L1707" s="46" t="inlineStr">
        <is>
          <t>Build Strong SEO Authority with High Quality Links from shadyvent.com</t>
        </is>
      </c>
      <c r="M1707" s="46" t="inlineStr">
        <is>
          <t>https://bestrankchecker.store/dir/authority-backlink-services-187263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104.21.55.105</t>
        </is>
      </c>
      <c r="Q1707" s="46" t="inlineStr">
        <is>
          <t>domain:bestrankchecker.store</t>
        </is>
      </c>
    </row>
    <row r="1708" ht="15.75" customHeight="1">
      <c r="A1708" s="46" t="inlineStr">
        <is>
          <t>bestsafestonlinecasino.online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46271</v>
      </c>
      <c r="L1708" s="46" t="inlineStr">
        <is>
          <t>High Quality Dofollow Backlinks DA 50 PA 40 Premium PBN Network Service shadyvent.com Rank First Page Google Fast SEO Link Building Buy Backlinks Online Cheap</t>
        </is>
      </c>
      <c r="M1708" s="46" t="inlineStr">
        <is>
          <t>https://bestsafestonlinecasino.online/all/2599/14.html</t>
        </is>
      </c>
      <c r="N1708" s="46" t="inlineStr">
        <is>
          <t>🏆🏆Boost your Google rankings with Premium PBN &amp; Link Building🏆🏆</t>
        </is>
      </c>
      <c r="O1708" s="47" t="inlineStr">
        <is>
          <t>Semrush</t>
        </is>
      </c>
      <c r="P1708" s="47" t="inlineStr">
        <is>
          <t>104.21.75.235</t>
        </is>
      </c>
      <c r="Q1708" s="46" t="inlineStr">
        <is>
          <t>domain:bestsafestonlinecasino.online</t>
        </is>
      </c>
    </row>
    <row r="1709" ht="15.75" customHeight="1">
      <c r="A1709" s="46" t="inlineStr">
        <is>
          <t>bestseocenter.com</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46298</v>
      </c>
      <c r="L1709" s="46" t="inlineStr">
        <is>
          <t>Build Strong SEO Authority with High Quality Links from shadyvent.com</t>
        </is>
      </c>
      <c r="M1709" s="46" t="inlineStr">
        <is>
          <t>https://bestseocenter.com/dir/authority-backlink-services-187263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172.67.179.152</t>
        </is>
      </c>
      <c r="Q1709" s="46" t="inlineStr">
        <is>
          <t>domain:bestseocenter.com</t>
        </is>
      </c>
    </row>
    <row r="1710" ht="15.75" customHeight="1">
      <c r="A1710" s="46" t="inlineStr">
        <is>
          <t>bestseocenter.info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46291</v>
      </c>
      <c r="L1710" s="46" t="inlineStr">
        <is>
          <t>Build Strong SEO Authority with High Quality Links from shadyvent.com</t>
        </is>
      </c>
      <c r="M1710" s="46" t="inlineStr">
        <is>
          <t>https://bestseocenter.info/dir/authority-backlink-services-187263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172.67.163.233</t>
        </is>
      </c>
      <c r="Q1710" s="46" t="inlineStr">
        <is>
          <t>domain:bestseocenter.info</t>
        </is>
      </c>
    </row>
    <row r="1711" ht="15.75" customHeight="1">
      <c r="A1711" s="46" t="inlineStr">
        <is>
          <t>bestseochecker.site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46289</v>
      </c>
      <c r="L1711" s="46" t="inlineStr">
        <is>
          <t>Expert SEO Links and Backlinks for newimagecanopy.com Ranking Growth</t>
        </is>
      </c>
      <c r="M1711" s="46" t="inlineStr">
        <is>
          <t>https://bestseochecker.site/dir/professional-link-building-147306</t>
        </is>
      </c>
      <c r="N1711" s="46" t="inlineStr">
        <is>
          <t>Expert Premium Backlink Building Services Helping Websites Strengthen Their SEO Profiles, Improve Search Engine Rankings, and Attract More Organic Visitors - Page 147,306</t>
        </is>
      </c>
      <c r="O1711" s="47" t="inlineStr">
        <is>
          <t>Both</t>
        </is>
      </c>
      <c r="P1711" s="47" t="inlineStr">
        <is>
          <t>172.67.171.114</t>
        </is>
      </c>
      <c r="Q1711" s="46" t="inlineStr">
        <is>
          <t>domain:bestseochecker.site</t>
        </is>
      </c>
    </row>
    <row r="1712" ht="15.75" customHeight="1">
      <c r="A1712" s="46" t="inlineStr">
        <is>
          <t>bestseochecker.website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46303</v>
      </c>
      <c r="L1712" s="46" t="inlineStr">
        <is>
          <t>Expert SEO Links and Backlinks for newimagecanopy.com Ranking Growth</t>
        </is>
      </c>
      <c r="M1712" s="46" t="inlineStr">
        <is>
          <t>https://bestseochecker.website/dir/professional-link-building-147306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172.67.186.191</t>
        </is>
      </c>
      <c r="Q1712" s="46" t="inlineStr">
        <is>
          <t>domain:bestseochecker.website</t>
        </is>
      </c>
    </row>
    <row r="1713" ht="15.75" customHeight="1">
      <c r="A1713" s="46" t="inlineStr">
        <is>
          <t>bestseocheckerfree.website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46307</v>
      </c>
      <c r="L1713" s="46" t="inlineStr">
        <is>
          <t>Build Strong SEO Authority with High Quality Links from shadyvent.com</t>
        </is>
      </c>
      <c r="M1713" s="46" t="inlineStr">
        <is>
          <t>https://bestseocheckerfree.website/dir/authority-backlink-services-187263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is>
          <t>104.21.47.177</t>
        </is>
      </c>
      <c r="Q1713" s="46" t="inlineStr">
        <is>
          <t>domain:bestseocheckerfree.website</t>
        </is>
      </c>
    </row>
    <row r="1714" ht="15.75" customHeight="1">
      <c r="A1714" s="46" t="inlineStr">
        <is>
          <t>bestseolinkbuilding.store</t>
        </is>
      </c>
      <c r="B1714" s="46" t="inlineStr">
        <is>
          <t>Spam (Disavow)</t>
        </is>
      </c>
      <c r="C1714" s="47" t="n">
        <v>0</v>
      </c>
      <c r="D1714" s="48" t="n">
        <v>1</v>
      </c>
      <c r="E1714" s="48" t="inlineStr"/>
      <c r="F1714" s="48" t="n">
        <v>0</v>
      </c>
      <c r="G1714" s="47" t="inlineStr">
        <is>
          <t>Yes</t>
        </is>
      </c>
      <c r="H1714" s="46" t="inlineStr">
        <is>
          <t>newimagecanopy.com</t>
        </is>
      </c>
      <c r="I1714" s="47" t="n">
        <v>1</v>
      </c>
      <c r="J1714" s="47" t="n">
        <v>0</v>
      </c>
      <c r="K1714" s="49" t="n">
        <v>46294</v>
      </c>
      <c r="L1714" s="46" t="inlineStr">
        <is>
          <t>Build Strong SEO Authority with High Quality Links from shadyvent.com</t>
        </is>
      </c>
      <c r="M1714" s="46" t="inlineStr">
        <is>
          <t>https://bestseolinkbuilding.store/dir/authority-backlink-services-187263</t>
        </is>
      </c>
      <c r="N1714" s="46" t="inlineStr">
        <is>
          <t>Premium Link Building Services Designed to Help Websites Build Strong Backlink Authority, Improve Google Rankings, and Increase Search Engine Visibility - Page 187,263</t>
        </is>
      </c>
      <c r="O1714" s="47" t="inlineStr">
        <is>
          <t>Ahrefs</t>
        </is>
      </c>
      <c r="P1714" s="47" t="inlineStr"/>
      <c r="Q1714" s="46" t="inlineStr">
        <is>
          <t>domain:bestseolinkbuilding.store</t>
        </is>
      </c>
    </row>
    <row r="1715" ht="15.75" customHeight="1">
      <c r="A1715" s="46" t="inlineStr">
        <is>
          <t>bestseoquill.site</t>
        </is>
      </c>
      <c r="B1715" s="46" t="inlineStr">
        <is>
          <t>Spam (Disavow)</t>
        </is>
      </c>
      <c r="C1715" s="47" t="n">
        <v>5</v>
      </c>
      <c r="D1715" s="48" t="n">
        <v>1</v>
      </c>
      <c r="E1715" s="48" t="inlineStr"/>
      <c r="F1715" s="48" t="n">
        <v>0</v>
      </c>
      <c r="G1715" s="47" t="inlineStr">
        <is>
          <t>Yes</t>
        </is>
      </c>
      <c r="H1715" s="46" t="inlineStr">
        <is>
          <t>newimagecanopy.com</t>
        </is>
      </c>
      <c r="I1715" s="47" t="n">
        <v>1</v>
      </c>
      <c r="J1715" s="47" t="n">
        <v>0</v>
      </c>
      <c r="K1715" s="49" t="n">
        <v>46299</v>
      </c>
      <c r="L1715" s="46" t="inlineStr">
        <is>
          <t>Proven Manual Outreach Backlinks for shadyvent.com to Strengthen Your Link Profile. Increase Organic Visibility, with Full Placement Reporting.</t>
        </is>
      </c>
      <c r="M1715" s="46" t="inlineStr">
        <is>
          <t>https://bestseoquill.site/offpage-seo-directory/reliable-seo-authority-backlinks-to-raise-domain-rating-secure-first-page-positions-with-safe-link-velocity-3d10fd.html</t>
        </is>
      </c>
      <c r="N1715" s="46" t="inlineStr">
        <is>
          <t>Reliable SEO Authority Backlinks to Raise Domain Rating. Secure First Page Positions, with Safe Link Velocity.</t>
        </is>
      </c>
      <c r="O1715" s="47" t="inlineStr">
        <is>
          <t>Semrush</t>
        </is>
      </c>
      <c r="P1715" s="47" t="inlineStr">
        <is>
          <t>104.21.55.209</t>
        </is>
      </c>
      <c r="Q1715" s="46" t="inlineStr">
        <is>
          <t>domain:bestseoquill.site</t>
        </is>
      </c>
    </row>
    <row r="1716" ht="15.75" customHeight="1">
      <c r="A1716" s="46" t="inlineStr">
        <is>
          <t>bestseosuite.com</t>
        </is>
      </c>
      <c r="B1716" s="46" t="inlineStr">
        <is>
          <t>Spam (Disavow)</t>
        </is>
      </c>
      <c r="C1716" s="47" t="n">
        <v>3</v>
      </c>
      <c r="D1716" s="48" t="n">
        <v>1</v>
      </c>
      <c r="E1716" s="48" t="inlineStr"/>
      <c r="F1716" s="48" t="n">
        <v>0</v>
      </c>
      <c r="G1716" s="47" t="inlineStr">
        <is>
          <t>Yes</t>
        </is>
      </c>
      <c r="H1716" s="46" t="inlineStr">
        <is>
          <t>newimagecanopy.com</t>
        </is>
      </c>
      <c r="I1716" s="47" t="n">
        <v>1</v>
      </c>
      <c r="J1716" s="47" t="n">
        <v>0</v>
      </c>
      <c r="K1716" s="49" t="n">
        <v>46291</v>
      </c>
      <c r="L1716" s="46" t="inlineStr">
        <is>
          <t>Build Strong SEO Authority with High Quality Links from shadyvent.com</t>
        </is>
      </c>
      <c r="M1716" s="46" t="inlineStr">
        <is>
          <t>http://bestseosuite.com/dir/authority-backlink-services-187263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104.21.33.104</t>
        </is>
      </c>
      <c r="Q1716" s="46" t="inlineStr">
        <is>
          <t>domain:bestseosuite.com</t>
        </is>
      </c>
    </row>
    <row r="1717" ht="15.75" customHeight="1">
      <c r="A1717" s="46" t="inlineStr">
        <is>
          <t>bestseosuite.info</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46297</v>
      </c>
      <c r="L1717" s="46" t="inlineStr">
        <is>
          <t>Build Strong SEO Authority with High Quality Links from shadyvent.com</t>
        </is>
      </c>
      <c r="M1717" s="46" t="inlineStr">
        <is>
          <t>http://bestseosuite.info/dir/authority-backlink-services-187263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104.21.71.205</t>
        </is>
      </c>
      <c r="Q1717" s="46" t="inlineStr">
        <is>
          <t>domain:bestseosuite.info</t>
        </is>
      </c>
    </row>
    <row r="1718" ht="15.75" customHeight="1">
      <c r="A1718" s="46" t="inlineStr">
        <is>
          <t>bestwebs12341.site</t>
        </is>
      </c>
      <c r="B1718" s="46" t="inlineStr">
        <is>
          <t>Spam (Disavow)</t>
        </is>
      </c>
      <c r="C1718" s="47" t="n">
        <v>4</v>
      </c>
      <c r="D1718" s="48" t="n">
        <v>1</v>
      </c>
      <c r="E1718" s="48" t="inlineStr"/>
      <c r="F1718" s="48" t="n">
        <v>0</v>
      </c>
      <c r="G1718" s="47" t="inlineStr">
        <is>
          <t>Yes</t>
        </is>
      </c>
      <c r="H1718" s="46" t="inlineStr">
        <is>
          <t>newimagecanopy.com</t>
        </is>
      </c>
      <c r="I1718" s="47" t="n">
        <v>1</v>
      </c>
      <c r="J1718" s="47" t="n">
        <v>0</v>
      </c>
      <c r="K1718" s="49" t="n">
        <v>46300</v>
      </c>
      <c r="L1718" s="46" t="inlineStr">
        <is>
          <t>Proven Manual Outreach Backlinks for shadyvent.com to Strengthen Your Link Profile. Increase Organic Visibility, with Full Placement Reporting.</t>
        </is>
      </c>
      <c r="M1718" s="46" t="inlineStr">
        <is>
          <t>https://bestwebs12341.site/page-authority-index/advanced-tiered-link-building-to-strengthen-your-link-profile-improve-google-rankings-for-competitive-serp-results-7081e6.html</t>
        </is>
      </c>
      <c r="N1718" s="46" t="inlineStr">
        <is>
          <t>Advanced Tiered Link Building to Strengthen Your Link Profile. Improve Google Rankings, for Competitive SERP Results.</t>
        </is>
      </c>
      <c r="O1718" s="47" t="inlineStr">
        <is>
          <t>Semrush</t>
        </is>
      </c>
      <c r="P1718" s="47" t="inlineStr">
        <is>
          <t>172.67.217.183</t>
        </is>
      </c>
      <c r="Q1718" s="46" t="inlineStr">
        <is>
          <t>domain:bestwebs12341.site</t>
        </is>
      </c>
    </row>
    <row r="1719" ht="15.75" customHeight="1">
      <c r="A1719" s="46" t="inlineStr">
        <is>
          <t>bestwebsitechecker.online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46305</v>
      </c>
      <c r="L1719" s="46" t="inlineStr">
        <is>
          <t>Expert SEO Links and Backlinks for newimagecanopy.com Ranking Growth</t>
        </is>
      </c>
      <c r="M1719" s="46" t="inlineStr">
        <is>
          <t>https://bestwebsitechecker.online/dir/professional-link-building-147306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172.67.135.71</t>
        </is>
      </c>
      <c r="Q1719" s="46" t="inlineStr">
        <is>
          <t>domain:bestwebsitechecker.online</t>
        </is>
      </c>
    </row>
    <row r="1720" ht="15.75" customHeight="1">
      <c r="A1720" s="46" t="inlineStr">
        <is>
          <t>bestwebsitechecker.site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46309</v>
      </c>
      <c r="L1720" s="46" t="inlineStr">
        <is>
          <t>Expert SEO Links and Backlinks for newimagecanopy.com Ranking Growth</t>
        </is>
      </c>
      <c r="M1720" s="46" t="inlineStr">
        <is>
          <t>https://bestwebsitechecker.site/dir/professional-link-building-147306</t>
        </is>
      </c>
      <c r="N1720" s="46" t="inlineStr">
        <is>
          <t>Expert Premium Backlink Building Services Helping Websites Strengthen Their SEO Profiles, Improve Search Engine Rankings, and Attract More Organic Visitors - Page 147,306</t>
        </is>
      </c>
      <c r="O1720" s="47" t="inlineStr">
        <is>
          <t>Semrush</t>
        </is>
      </c>
      <c r="P1720" s="47" t="inlineStr">
        <is>
          <t>104.21.74.225</t>
        </is>
      </c>
      <c r="Q1720" s="46" t="inlineStr">
        <is>
          <t>domain:bestwebsitechecker.site</t>
        </is>
      </c>
    </row>
    <row r="1721" ht="15.75" customHeight="1">
      <c r="A1721" s="46" t="inlineStr">
        <is>
          <t>bestwebsitechecker.space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46305</v>
      </c>
      <c r="L1721" s="46" t="inlineStr">
        <is>
          <t>Build Strong SEO Authority with High Quality Links from shadyvent.com</t>
        </is>
      </c>
      <c r="M1721" s="46" t="inlineStr">
        <is>
          <t>https://bestwebsitechecker.space/dir/authority-backlink-services-187263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is>
          <t>172.67.174.127</t>
        </is>
      </c>
      <c r="Q1721" s="46" t="inlineStr">
        <is>
          <t>domain:bestwebsitechecker.space</t>
        </is>
      </c>
    </row>
    <row r="1722" ht="15.75" customHeight="1">
      <c r="A1722" s="46" t="inlineStr">
        <is>
          <t>big-easy-seo.com</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46302</v>
      </c>
      <c r="L1722" s="46" t="inlineStr">
        <is>
          <t>Expert SEO Links and Backlinks for newimagecanopy.com Ranking Growth</t>
        </is>
      </c>
      <c r="M1722" s="46" t="inlineStr">
        <is>
          <t>https://big-easy-seo.com/dir/professional-link-building-147306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172.67.214.26</t>
        </is>
      </c>
      <c r="Q1722" s="46" t="inlineStr">
        <is>
          <t>domain:big-easy-seo.com</t>
        </is>
      </c>
    </row>
    <row r="1723" ht="15.75" customHeight="1">
      <c r="A1723" s="46" t="inlineStr">
        <is>
          <t>big-easy-seo.link</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https://big-easy-seo.link/dir/professional-link-building-147306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104.21.41.28</t>
        </is>
      </c>
      <c r="Q1723" s="46" t="inlineStr">
        <is>
          <t>domain:big-easy-seo.link</t>
        </is>
      </c>
    </row>
    <row r="1724" ht="15.75" customHeight="1">
      <c r="A1724" s="46" t="inlineStr">
        <is>
          <t>blog-backlinks.com</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46289</v>
      </c>
      <c r="L1724" s="46" t="inlineStr">
        <is>
          <t>Build Strong SEO Authority with High Quality Links from shadyvent.com</t>
        </is>
      </c>
      <c r="M1724" s="46" t="inlineStr">
        <is>
          <t>https://blog-backlinks.com/dir/authority-backlink-services-187263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104.21.57.66</t>
        </is>
      </c>
      <c r="Q1724" s="46" t="inlineStr">
        <is>
          <t>domain:blog-backlinks.com</t>
        </is>
      </c>
    </row>
    <row r="1725" ht="15.75" customHeight="1">
      <c r="A1725" s="46" t="inlineStr">
        <is>
          <t>blog-backlinks.link</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Build Strong SEO Authority with High Quality Links from shadyvent.com</t>
        </is>
      </c>
      <c r="M1725" s="46" t="inlineStr">
        <is>
          <t>https://blog-backlinks.link/dir/authority-backlink-services-187263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172.67.165.104</t>
        </is>
      </c>
      <c r="Q1725" s="46" t="inlineStr">
        <is>
          <t>domain:blog-backlinks.link</t>
        </is>
      </c>
    </row>
    <row r="1726" ht="15.75" customHeight="1">
      <c r="A1726" s="46" t="inlineStr">
        <is>
          <t>blogbacklinkchecker.online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46303</v>
      </c>
      <c r="L1726" s="46" t="inlineStr">
        <is>
          <t>Build Strong SEO Authority with High Quality Links from shadyvent.com</t>
        </is>
      </c>
      <c r="M1726" s="46" t="inlineStr">
        <is>
          <t>https://blogbacklinkchecker.online/dir/authority-backlink-services-187263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is>
          <t>172.67.193.50</t>
        </is>
      </c>
      <c r="Q1726" s="46" t="inlineStr">
        <is>
          <t>domain:blogbacklinkchecker.online</t>
        </is>
      </c>
    </row>
    <row r="1727" ht="15.75" customHeight="1">
      <c r="A1727" s="46" t="inlineStr">
        <is>
          <t>blogbacklinkchecker.shop</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46283</v>
      </c>
      <c r="L1727" s="46" t="inlineStr">
        <is>
          <t>Build Strong SEO Authority with High Quality Links from shadyvent.com</t>
        </is>
      </c>
      <c r="M1727" s="46" t="inlineStr">
        <is>
          <t>https://blogbacklinkchecker.shop/dir/authority-backlink-services-187263</t>
        </is>
      </c>
      <c r="N1727" s="46" t="inlineStr">
        <is>
          <t>Premium Link Building Services Designed to Help Websites Build Strong Backlink Authority, Improve Google Rankings, and Increase Search Engine Visibility - Page 187,263</t>
        </is>
      </c>
      <c r="O1727" s="47" t="inlineStr">
        <is>
          <t>Both</t>
        </is>
      </c>
      <c r="P1727" s="47" t="inlineStr">
        <is>
          <t>172.67.166.191</t>
        </is>
      </c>
      <c r="Q1727" s="46" t="inlineStr">
        <is>
          <t>domain:blogbacklinkchecker.shop</t>
        </is>
      </c>
    </row>
    <row r="1728" ht="15.75" customHeight="1">
      <c r="A1728" s="46" t="inlineStr">
        <is>
          <t>blogbacklinkchecker.space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46300</v>
      </c>
      <c r="L1728" s="46" t="inlineStr">
        <is>
          <t>Expert SEO Links and Backlinks for newimagecanopy.com Ranking Growth</t>
        </is>
      </c>
      <c r="M1728" s="46" t="inlineStr">
        <is>
          <t>https://blogbacklinkchecker.space/dir/professional-link-building-147306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172.67.177.139</t>
        </is>
      </c>
      <c r="Q1728" s="46" t="inlineStr">
        <is>
          <t>domain:blogbacklinkchecker.space</t>
        </is>
      </c>
    </row>
    <row r="1729" ht="15.75" customHeight="1">
      <c r="A1729" s="46" t="inlineStr">
        <is>
          <t>blogbacklinks.online</t>
        </is>
      </c>
      <c r="B1729" s="46" t="inlineStr">
        <is>
          <t>Spam (Disavow)</t>
        </is>
      </c>
      <c r="C1729" s="47" t="n">
        <v>0</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https://blogbacklinks.online/dir/professional-link-building-147306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172.67.215.56</t>
        </is>
      </c>
      <c r="Q1729" s="46" t="inlineStr">
        <is>
          <t>domain:blogbacklinks.online</t>
        </is>
      </c>
    </row>
    <row r="1730" ht="15.75" customHeight="1">
      <c r="A1730" s="46" t="inlineStr">
        <is>
          <t>blogcheckerfree.online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Expert SEO Links and Backlinks for newimagecanopy.com Ranking Growth</t>
        </is>
      </c>
      <c r="M1730" s="46" t="inlineStr">
        <is>
          <t>https://blogcheckerfree.online/dir/professional-link-building-147306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172.67.180.242</t>
        </is>
      </c>
      <c r="Q1730" s="46" t="inlineStr">
        <is>
          <t>domain:blogcheckerfree.online</t>
        </is>
      </c>
    </row>
    <row r="1731" ht="15.75" customHeight="1">
      <c r="A1731" s="46" t="inlineStr">
        <is>
          <t>blogcheckerfree.space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46306</v>
      </c>
      <c r="L1731" s="46" t="inlineStr">
        <is>
          <t>Expert SEO Links and Backlinks for newimagecanopy.com Ranking Growth</t>
        </is>
      </c>
      <c r="M1731" s="46" t="inlineStr">
        <is>
          <t>https://blogcheckerfree.space/dir/professional-link-building-147306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172.67.209.95</t>
        </is>
      </c>
      <c r="Q1731" s="46" t="inlineStr">
        <is>
          <t>domain:blogcheckerfree.space</t>
        </is>
      </c>
    </row>
    <row r="1732" ht="15.75" customHeight="1">
      <c r="A1732" s="46" t="inlineStr">
        <is>
          <t>blogcheckerfree.website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46304</v>
      </c>
      <c r="L1732" s="46" t="inlineStr">
        <is>
          <t>Expert SEO Links and Backlinks for newimagecanopy.com Ranking Growth</t>
        </is>
      </c>
      <c r="M1732" s="46" t="inlineStr">
        <is>
          <t>https://blogcheckerfree.website/dir/professional-link-building-147306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104.21.87.148</t>
        </is>
      </c>
      <c r="Q1732" s="46" t="inlineStr">
        <is>
          <t>domain:blogcheckerfree.website</t>
        </is>
      </c>
    </row>
    <row r="1733" ht="15.75" customHeight="1">
      <c r="A1733" s="46" t="inlineStr">
        <is>
          <t>blogcheckeronline.online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https://blogcheckeronline.online/dir/professional-link-building-147306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104.21.47.69</t>
        </is>
      </c>
      <c r="Q1733" s="46" t="inlineStr">
        <is>
          <t>domain:blogcheckeronline.online</t>
        </is>
      </c>
    </row>
    <row r="1734" ht="15.75" customHeight="1">
      <c r="A1734" s="46" t="inlineStr">
        <is>
          <t>blogcheckeronline.shop</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46283</v>
      </c>
      <c r="L1734" s="46" t="inlineStr">
        <is>
          <t>Expert SEO Links and Backlinks for newimagecanopy.com Ranking Growth</t>
        </is>
      </c>
      <c r="M1734" s="46" t="inlineStr">
        <is>
          <t>https://blogcheckeronline.shop/dir/professional-link-building-147306</t>
        </is>
      </c>
      <c r="N1734" s="46" t="inlineStr">
        <is>
          <t>Expert Premium Backlink Building Services Helping Websites Strengthen Their SEO Profiles, Improve Search Engine Rankings, and Attract More Organic Visitors - Page 147,306</t>
        </is>
      </c>
      <c r="O1734" s="47" t="inlineStr">
        <is>
          <t>Ahrefs</t>
        </is>
      </c>
      <c r="P1734" s="47" t="inlineStr"/>
      <c r="Q1734" s="46" t="inlineStr">
        <is>
          <t>domain:blogcheckeronline.shop</t>
        </is>
      </c>
    </row>
    <row r="1735" ht="15.75" customHeight="1">
      <c r="A1735" s="46" t="inlineStr">
        <is>
          <t>blogcheckeronline.space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46309</v>
      </c>
      <c r="L1735" s="46" t="inlineStr">
        <is>
          <t>Expert SEO Links and Backlinks for newimagecanopy.com Ranking Growth</t>
        </is>
      </c>
      <c r="M1735" s="46" t="inlineStr">
        <is>
          <t>https://blogcheckeronline.space/dir/professional-link-building-147306</t>
        </is>
      </c>
      <c r="N1735" s="46" t="inlineStr">
        <is>
          <t>Expert Premium Backlink Building Services Helping Websites Strengthen Their SEO Profiles, Improve Search Engine Rankings, and Attract More Organic Visitors - Page 147,306</t>
        </is>
      </c>
      <c r="O1735" s="47" t="inlineStr">
        <is>
          <t>Semrush</t>
        </is>
      </c>
      <c r="P1735" s="47" t="inlineStr">
        <is>
          <t>172.67.163.129</t>
        </is>
      </c>
      <c r="Q1735" s="46" t="inlineStr">
        <is>
          <t>domain:blogcheckeronline.space</t>
        </is>
      </c>
    </row>
    <row r="1736" ht="15.75" customHeight="1">
      <c r="A1736" s="46" t="inlineStr">
        <is>
          <t>blogcheckeronline.website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46286</v>
      </c>
      <c r="L1736" s="46" t="inlineStr">
        <is>
          <t>Expert SEO Links and Backlinks for newimagecanopy.com Ranking Growth</t>
        </is>
      </c>
      <c r="M1736" s="46" t="inlineStr">
        <is>
          <t>https://blogcheckeronline.website/dir/professional-link-building-147306</t>
        </is>
      </c>
      <c r="N1736" s="46" t="inlineStr">
        <is>
          <t>Expert Premium Backlink Building Services Helping Websites Strengthen Their SEO Profiles, Improve Search Engine Rankings, and Attract More Organic Visitors - Page 147,306</t>
        </is>
      </c>
      <c r="O1736" s="47" t="inlineStr">
        <is>
          <t>Ahrefs</t>
        </is>
      </c>
      <c r="P1736" s="47" t="inlineStr"/>
      <c r="Q1736" s="46" t="inlineStr">
        <is>
          <t>domain:blogcheckeronline.website</t>
        </is>
      </c>
    </row>
    <row r="1737" ht="15.75" customHeight="1">
      <c r="A1737" s="46" t="inlineStr">
        <is>
          <t>blogdachecker.online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https://blogdachecker.online/dir/authority-backlink-services-187263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172.67.163.153</t>
        </is>
      </c>
      <c r="Q1737" s="46" t="inlineStr">
        <is>
          <t>domain:blogdachecker.online</t>
        </is>
      </c>
    </row>
    <row r="1738" ht="15.75" customHeight="1">
      <c r="A1738" s="46" t="inlineStr">
        <is>
          <t>blogdachecker.site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46283</v>
      </c>
      <c r="L1738" s="46" t="inlineStr">
        <is>
          <t>Expert SEO Links and Backlinks for newimagecanopy.com Ranking Growth</t>
        </is>
      </c>
      <c r="M1738" s="46" t="inlineStr">
        <is>
          <t>https://blogdachecker.site/dir/professional-link-building-147306</t>
        </is>
      </c>
      <c r="N1738" s="46" t="inlineStr">
        <is>
          <t>Expert Premium Backlink Building Services Helping Websites Strengthen Their SEO Profiles, Improve Search Engine Rankings, and Attract More Organic Visitors - Page 147,306</t>
        </is>
      </c>
      <c r="O1738" s="47" t="inlineStr">
        <is>
          <t>Ahrefs</t>
        </is>
      </c>
      <c r="P1738" s="47" t="inlineStr"/>
      <c r="Q1738" s="46" t="inlineStr">
        <is>
          <t>domain:blogdachecker.site</t>
        </is>
      </c>
    </row>
    <row r="1739" ht="15.75" customHeight="1">
      <c r="A1739" s="46" t="inlineStr">
        <is>
          <t>blogdachecker.space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https://blogdachecker.space/dir/professional-link-building-147306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104.21.71.111</t>
        </is>
      </c>
      <c r="Q1739" s="46" t="inlineStr">
        <is>
          <t>domain:blogdachecker.space</t>
        </is>
      </c>
    </row>
    <row r="1740" ht="15.75" customHeight="1">
      <c r="A1740" s="46" t="inlineStr">
        <is>
          <t>blogseochecker.online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46307</v>
      </c>
      <c r="L1740" s="46" t="inlineStr">
        <is>
          <t>Expert SEO Links and Backlinks for newimagecanopy.com Ranking Growth</t>
        </is>
      </c>
      <c r="M1740" s="46" t="inlineStr">
        <is>
          <t>https://blogseochecker.online/dir/professional-link-building-147306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172.67.152.252</t>
        </is>
      </c>
      <c r="Q1740" s="46" t="inlineStr">
        <is>
          <t>domain:blogseochecker.online</t>
        </is>
      </c>
    </row>
    <row r="1741" ht="15.75" customHeight="1">
      <c r="A1741" s="46" t="inlineStr">
        <is>
          <t>blogseochecker.shop</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46303</v>
      </c>
      <c r="L1741" s="46" t="inlineStr">
        <is>
          <t>Expert SEO Links and Backlinks for newimagecanopy.com Ranking Growth</t>
        </is>
      </c>
      <c r="M1741" s="46" t="inlineStr">
        <is>
          <t>https://blogseochecker.shop/dir/professional-link-building-147306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104.21.24.205</t>
        </is>
      </c>
      <c r="Q1741" s="46" t="inlineStr">
        <is>
          <t>domain:blogseochecker.shop</t>
        </is>
      </c>
    </row>
    <row r="1742" ht="15.75" customHeight="1">
      <c r="A1742" s="46" t="inlineStr">
        <is>
          <t>blogseochecker.space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46306</v>
      </c>
      <c r="L1742" s="46" t="inlineStr">
        <is>
          <t>Build Strong SEO Authority with High Quality Links from shadyvent.com</t>
        </is>
      </c>
      <c r="M1742" s="46" t="inlineStr">
        <is>
          <t>https://blogseochecker.space/dir/authority-backlink-services-187263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172.67.171.162</t>
        </is>
      </c>
      <c r="Q1742" s="46" t="inlineStr">
        <is>
          <t>domain:blogseochecker.space</t>
        </is>
      </c>
    </row>
    <row r="1743" ht="15.75" customHeight="1">
      <c r="A1743" s="46" t="inlineStr">
        <is>
          <t>blogseochecker.website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46306</v>
      </c>
      <c r="L1743" s="46" t="inlineStr">
        <is>
          <t>Expert SEO Links and Backlinks for newimagecanopy.com Ranking Growth</t>
        </is>
      </c>
      <c r="M1743" s="46" t="inlineStr">
        <is>
          <t>https://blogseochecker.website/dir/professional-link-building-147306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172.67.149.135</t>
        </is>
      </c>
      <c r="Q1743" s="46" t="inlineStr">
        <is>
          <t>domain:blogseochecker.website</t>
        </is>
      </c>
    </row>
    <row r="1744" ht="15.75" customHeight="1">
      <c r="A1744" s="46" t="inlineStr">
        <is>
          <t>bramo.shop</t>
        </is>
      </c>
      <c r="B1744" s="46" t="inlineStr">
        <is>
          <t>Spam (Disavow)</t>
        </is>
      </c>
      <c r="C1744" s="47" t="n">
        <v>2</v>
      </c>
      <c r="D1744" s="48" t="n">
        <v>1</v>
      </c>
      <c r="E1744" s="48" t="n">
        <v>178</v>
      </c>
      <c r="F1744" s="48" t="n">
        <v>0</v>
      </c>
      <c r="G1744" s="47" t="inlineStr">
        <is>
          <t>Yes</t>
        </is>
      </c>
      <c r="H1744" s="46" t="inlineStr">
        <is>
          <t>newimagecanopy.com</t>
        </is>
      </c>
      <c r="I1744" s="47" t="n">
        <v>1</v>
      </c>
      <c r="J1744" s="47" t="n">
        <v>0</v>
      </c>
      <c r="K1744" s="49" t="n">
        <v>46267</v>
      </c>
      <c r="L1744" s="46" t="inlineStr">
        <is>
          <t>High Quality Dofollow Backlinks DA 50 PA 40 Premium PBN Network Service newimagecanopy.com Rank First Page Google Fast SEO Link Building Buy Backlinks Online Cheap</t>
        </is>
      </c>
      <c r="M1744" s="46" t="inlineStr">
        <is>
          <t>https://bramo.shop/powerful-manual-outreach-backlinks-to-increase-trust-flow-secure-first-page-positions-across-every-niche-and-market-f69934-2/</t>
        </is>
      </c>
      <c r="N1744" s="46" t="inlineStr">
        <is>
          <t>Powerful Manual Outreach Backlinks to Increase Trust Flow. Secure First Page Positions, Across Every Niche and Market.</t>
        </is>
      </c>
      <c r="O1744" s="47" t="inlineStr">
        <is>
          <t>Ahrefs</t>
        </is>
      </c>
      <c r="P1744" s="47" t="inlineStr"/>
      <c r="Q1744" s="46" t="inlineStr">
        <is>
          <t>domain:bramo.shop</t>
        </is>
      </c>
    </row>
    <row r="1745" ht="15.75" customHeight="1">
      <c r="A1745" s="46" t="inlineStr">
        <is>
          <t>bulkbacklinkanalysis.online</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46309</v>
      </c>
      <c r="L1745" s="46" t="inlineStr">
        <is>
          <t>Build Strong SEO Authority with High Quality Links from shadyvent.com</t>
        </is>
      </c>
      <c r="M1745" s="46" t="inlineStr">
        <is>
          <t>https://bulkbacklinkanalysis.online/dir/authority-backlink-services-187263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172.67.141.150</t>
        </is>
      </c>
      <c r="Q1745" s="46" t="inlineStr">
        <is>
          <t>domain:bulkbacklinkanalysis.online</t>
        </is>
      </c>
    </row>
    <row r="1746" ht="15.75" customHeight="1">
      <c r="A1746" s="46" t="inlineStr">
        <is>
          <t>bulkbacklinkanalysis.shop</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46301</v>
      </c>
      <c r="L1746" s="46" t="inlineStr">
        <is>
          <t>Build Strong SEO Authority with High Quality Links from shadyvent.com</t>
        </is>
      </c>
      <c r="M1746" s="46" t="inlineStr">
        <is>
          <t>https://bulkbacklinkanalysis.shop/dir/authority-backlink-services-187263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104.21.75.166</t>
        </is>
      </c>
      <c r="Q1746" s="46" t="inlineStr">
        <is>
          <t>domain:bulkbacklinkanalysis.shop</t>
        </is>
      </c>
    </row>
    <row r="1747" ht="15.75" customHeight="1">
      <c r="A1747" s="46" t="inlineStr">
        <is>
          <t>bulkbacklinkanalysis.space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46284</v>
      </c>
      <c r="L1747" s="46" t="inlineStr">
        <is>
          <t>Build Strong SEO Authority with High Quality Links from shadyvent.com</t>
        </is>
      </c>
      <c r="M1747" s="46" t="inlineStr">
        <is>
          <t>https://bulkbacklinkanalysis.space/dir/authority-backlink-services-187263</t>
        </is>
      </c>
      <c r="N1747" s="46" t="inlineStr">
        <is>
          <t>Premium Link Building Services Designed to Help Websites Build Strong Backlink Authority, Improve Google Rankings, and Increase Search Engine Visibility - Page 187,263</t>
        </is>
      </c>
      <c r="O1747" s="47" t="inlineStr">
        <is>
          <t>Both</t>
        </is>
      </c>
      <c r="P1747" s="47" t="inlineStr">
        <is>
          <t>104.21.38.107</t>
        </is>
      </c>
      <c r="Q1747" s="46" t="inlineStr">
        <is>
          <t>domain:bulkbacklinkanalysis.space</t>
        </is>
      </c>
    </row>
    <row r="1748" ht="15.75" customHeight="1">
      <c r="A1748" s="46" t="inlineStr">
        <is>
          <t>bulkbacklinkanalyzer.online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46283</v>
      </c>
      <c r="L1748" s="46" t="inlineStr">
        <is>
          <t>Expert SEO Links and Backlinks for newimagecanopy.com Ranking Growth</t>
        </is>
      </c>
      <c r="M1748" s="46" t="inlineStr">
        <is>
          <t>https://bulkbacklinkanalyzer.online/dir/professional-link-building-147306</t>
        </is>
      </c>
      <c r="N1748" s="46" t="inlineStr">
        <is>
          <t>Expert Premium Backlink Building Services Helping Websites Strengthen Their SEO Profiles, Improve Search Engine Rankings, and Attract More Organic Visitors - Page 147,306</t>
        </is>
      </c>
      <c r="O1748" s="47" t="inlineStr">
        <is>
          <t>Ahrefs</t>
        </is>
      </c>
      <c r="P1748" s="47" t="inlineStr"/>
      <c r="Q1748" s="46" t="inlineStr">
        <is>
          <t>domain:bulkbacklinkanalyzer.online</t>
        </is>
      </c>
    </row>
    <row r="1749" ht="15.75" customHeight="1">
      <c r="A1749" s="46" t="inlineStr">
        <is>
          <t>bulkbacklinkanalyzer.site</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https://bulkbacklinkanalyzer.site/dir/authority-backlink-services-187263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domain:bulkbacklinkanalyzer.site</t>
        </is>
      </c>
    </row>
    <row r="1750" ht="15.75" customHeight="1">
      <c r="A1750" s="46" t="inlineStr">
        <is>
          <t>bulkbacklinkanalyzer.space</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46308</v>
      </c>
      <c r="L1750" s="46" t="inlineStr">
        <is>
          <t>Expert SEO Links and Backlinks for newimagecanopy.com Ranking Growth</t>
        </is>
      </c>
      <c r="M1750" s="46" t="inlineStr">
        <is>
          <t>https://bulkbacklinkanalyzer.space/dir/professional-link-building-147306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172.67.179.200</t>
        </is>
      </c>
      <c r="Q1750" s="46" t="inlineStr">
        <is>
          <t>domain:bulkbacklinkanalyzer.space</t>
        </is>
      </c>
    </row>
    <row r="1751" ht="15.75" customHeight="1">
      <c r="A1751" s="46" t="inlineStr">
        <is>
          <t>bulkbacklinkgenerator.site</t>
        </is>
      </c>
      <c r="B1751" s="46" t="inlineStr">
        <is>
          <t>Spam (Disavow)</t>
        </is>
      </c>
      <c r="C1751" s="47" t="n">
        <v>0</v>
      </c>
      <c r="D1751" s="48" t="n">
        <v>1</v>
      </c>
      <c r="E1751" s="48" t="inlineStr"/>
      <c r="F1751" s="48" t="n">
        <v>0</v>
      </c>
      <c r="G1751" s="47" t="inlineStr">
        <is>
          <t>Yes</t>
        </is>
      </c>
      <c r="H1751" s="46" t="inlineStr">
        <is>
          <t>newimagecanopy.com</t>
        </is>
      </c>
      <c r="I1751" s="47" t="n">
        <v>1</v>
      </c>
      <c r="J1751" s="47" t="n">
        <v>0</v>
      </c>
      <c r="K1751" s="49" t="n">
        <v>46307</v>
      </c>
      <c r="L1751" s="46" t="inlineStr">
        <is>
          <t>Build Strong SEO Authority with High Quality Links from shadyvent.com</t>
        </is>
      </c>
      <c r="M1751" s="46" t="inlineStr">
        <is>
          <t>https://bulkbacklinkgenerator.site/dir/authority-backlink-services-187263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172.67.208.83</t>
        </is>
      </c>
      <c r="Q1751" s="46" t="inlineStr">
        <is>
          <t>domain:bulkbacklinkgenerator.site</t>
        </is>
      </c>
    </row>
    <row r="1752" ht="15.75" customHeight="1">
      <c r="A1752" s="46" t="inlineStr">
        <is>
          <t>bulkbacklinkgenerator.website</t>
        </is>
      </c>
      <c r="B1752" s="46" t="inlineStr">
        <is>
          <t>Spam (Disavow)</t>
        </is>
      </c>
      <c r="C1752" s="47" t="n">
        <v>0</v>
      </c>
      <c r="D1752" s="48" t="n">
        <v>1</v>
      </c>
      <c r="E1752" s="48" t="inlineStr"/>
      <c r="F1752" s="48" t="n">
        <v>0</v>
      </c>
      <c r="G1752" s="47" t="inlineStr">
        <is>
          <t>Yes</t>
        </is>
      </c>
      <c r="H1752" s="46" t="inlineStr">
        <is>
          <t>newimagecanopy.com</t>
        </is>
      </c>
      <c r="I1752" s="47" t="n">
        <v>1</v>
      </c>
      <c r="J1752" s="47" t="n">
        <v>0</v>
      </c>
      <c r="K1752" s="49" t="n">
        <v>46294</v>
      </c>
      <c r="L1752" s="46" t="inlineStr">
        <is>
          <t>Build Strong SEO Authority with High Quality Links from shadyvent.com</t>
        </is>
      </c>
      <c r="M1752" s="46" t="inlineStr">
        <is>
          <t>https://bulkbacklinkgenerator.website/dir/authority-backlink-services-187263</t>
        </is>
      </c>
      <c r="N1752" s="46" t="inlineStr">
        <is>
          <t>Premium Link Building Services Designed to Help Websites Build Strong Backlink Authority, Improve Google Rankings, and Increase Search Engine Visibility - Page 187,263</t>
        </is>
      </c>
      <c r="O1752" s="47" t="inlineStr">
        <is>
          <t>Both</t>
        </is>
      </c>
      <c r="P1752" s="47" t="inlineStr">
        <is>
          <t>172.67.161.115</t>
        </is>
      </c>
      <c r="Q1752" s="46" t="inlineStr">
        <is>
          <t>domain:bulkbacklinkgenerator.website</t>
        </is>
      </c>
    </row>
    <row r="1753" ht="15.75" customHeight="1">
      <c r="A1753" s="46" t="inlineStr">
        <is>
          <t>bulkbacklinklookup.site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Expert SEO Links and Backlinks for newimagecanopy.com Ranking Growth</t>
        </is>
      </c>
      <c r="M1753" s="46" t="inlineStr">
        <is>
          <t>https://bulkbacklinklookup.site/dir/professional-link-building-147306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104.21.51.170</t>
        </is>
      </c>
      <c r="Q1753" s="46" t="inlineStr">
        <is>
          <t>domain:bulkbacklinklookup.site</t>
        </is>
      </c>
    </row>
    <row r="1754" ht="15.75" customHeight="1">
      <c r="A1754" s="46" t="inlineStr">
        <is>
          <t>bulkbacklinklookup.space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46303</v>
      </c>
      <c r="L1754" s="46" t="inlineStr">
        <is>
          <t>Build Strong SEO Authority with High Quality Links from shadyvent.com</t>
        </is>
      </c>
      <c r="M1754" s="46" t="inlineStr">
        <is>
          <t>https://bulkbacklinklookup.space/dir/authority-backlink-services-187263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172.67.136.142</t>
        </is>
      </c>
      <c r="Q1754" s="46" t="inlineStr">
        <is>
          <t>domain:bulkbacklinklookup.space</t>
        </is>
      </c>
    </row>
    <row r="1755" ht="15.75" customHeight="1">
      <c r="A1755" s="46" t="inlineStr">
        <is>
          <t>bulkbacklinkreport.online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Expert SEO Links and Backlinks for newimagecanopy.com Ranking Growth</t>
        </is>
      </c>
      <c r="M1755" s="46" t="inlineStr">
        <is>
          <t>https://bulkbacklinkreport.online/dir/professional-link-building-147306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104.21.48.194</t>
        </is>
      </c>
      <c r="Q1755" s="46" t="inlineStr">
        <is>
          <t>domain:bulkbacklinkreport.online</t>
        </is>
      </c>
    </row>
    <row r="1756" ht="15.75" customHeight="1">
      <c r="A1756" s="46" t="inlineStr">
        <is>
          <t>bulkbacklinkreport.shop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46300</v>
      </c>
      <c r="L1756" s="46" t="inlineStr">
        <is>
          <t>Expert SEO Links and Backlinks for newimagecanopy.com Ranking Growth</t>
        </is>
      </c>
      <c r="M1756" s="46" t="inlineStr">
        <is>
          <t>https://bulkbacklinkreport.shop/dir/professional-link-building-147306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172.67.180.164</t>
        </is>
      </c>
      <c r="Q1756" s="46" t="inlineStr">
        <is>
          <t>domain:bulkbacklinkreport.shop</t>
        </is>
      </c>
    </row>
    <row r="1757" ht="15.75" customHeight="1">
      <c r="A1757" s="46" t="inlineStr">
        <is>
          <t>bulkbacklinkschecker.shop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46305</v>
      </c>
      <c r="L1757" s="46" t="inlineStr">
        <is>
          <t>Expert SEO Links and Backlinks for newimagecanopy.com Ranking Growth</t>
        </is>
      </c>
      <c r="M1757" s="46" t="inlineStr">
        <is>
          <t>https://bulkbacklinkschecker.shop/dir/professional-link-building-147306</t>
        </is>
      </c>
      <c r="N1757" s="46" t="inlineStr">
        <is>
          <t>Expert Premium Backlink Building Services Helping Websites Strengthen Their SEO Profiles, Improve Search Engine Rankings, and Attract More Organic Visitors - Page 147,306</t>
        </is>
      </c>
      <c r="O1757" s="47" t="inlineStr">
        <is>
          <t>Semrush</t>
        </is>
      </c>
      <c r="P1757" s="47" t="inlineStr">
        <is>
          <t>104.21.90.41</t>
        </is>
      </c>
      <c r="Q1757" s="46" t="inlineStr">
        <is>
          <t>domain:bulkbacklinkschecker.shop</t>
        </is>
      </c>
    </row>
    <row r="1758" ht="15.75" customHeight="1">
      <c r="A1758" s="46" t="inlineStr">
        <is>
          <t>bulkbacklinkschecker.site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46301</v>
      </c>
      <c r="L1758" s="46" t="inlineStr">
        <is>
          <t>Build Strong SEO Authority with High Quality Links from shadyvent.com</t>
        </is>
      </c>
      <c r="M1758" s="46" t="inlineStr">
        <is>
          <t>https://bulkbacklinkschecker.site/dir/authority-backlink-services-187263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104.21.66.198</t>
        </is>
      </c>
      <c r="Q1758" s="46" t="inlineStr">
        <is>
          <t>domain:bulkbacklinkschecker.site</t>
        </is>
      </c>
    </row>
    <row r="1759" ht="15.75" customHeight="1">
      <c r="A1759" s="46" t="inlineStr">
        <is>
          <t>bulkdaandpachecker.space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46307</v>
      </c>
      <c r="L1759" s="46" t="inlineStr">
        <is>
          <t>Build Strong SEO Authority with High Quality Links from shadyvent.com</t>
        </is>
      </c>
      <c r="M1759" s="46" t="inlineStr">
        <is>
          <t>https://bulkdaandpachecker.space/dir/authority-backlink-services-187263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172.67.189.153</t>
        </is>
      </c>
      <c r="Q1759" s="46" t="inlineStr">
        <is>
          <t>domain:bulkdaandpachecker.space</t>
        </is>
      </c>
    </row>
    <row r="1760" ht="15.75" customHeight="1">
      <c r="A1760" s="46" t="inlineStr">
        <is>
          <t>bulkdachecker.online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46305</v>
      </c>
      <c r="L1760" s="46" t="inlineStr">
        <is>
          <t>Expert SEO Links and Backlinks for newimagecanopy.com Ranking Growth</t>
        </is>
      </c>
      <c r="M1760" s="46" t="inlineStr">
        <is>
          <t>https://bulkdachecker.online/dir/professional-link-building-147306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104.21.3.52</t>
        </is>
      </c>
      <c r="Q1760" s="46" t="inlineStr">
        <is>
          <t>domain:bulkdachecker.online</t>
        </is>
      </c>
    </row>
    <row r="1761" ht="15.75" customHeight="1">
      <c r="A1761" s="46" t="inlineStr">
        <is>
          <t>bulkdacheckerfree.store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bulkdacheckeronline.store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https://bulkdacheckeronline.store/dir/authority-backlink-services-187263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104.21.61.250</t>
        </is>
      </c>
      <c r="Q1762" s="46" t="inlineStr">
        <is>
          <t>domain:bulkdacheckeronline.store</t>
        </is>
      </c>
    </row>
    <row r="1763" ht="15.75" customHeight="1">
      <c r="A1763" s="46" t="inlineStr">
        <is>
          <t>bulkdacheckertool.store</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46284</v>
      </c>
      <c r="L1763" s="46" t="inlineStr">
        <is>
          <t>Build Strong SEO Authority with High Quality Links from shadyvent.com</t>
        </is>
      </c>
      <c r="M1763" s="46" t="inlineStr">
        <is>
          <t>https://bulkdacheckertool.store/dir/authority-backlink-services-187263</t>
        </is>
      </c>
      <c r="N1763" s="46" t="inlineStr">
        <is>
          <t>Premium Link Building Services Designed to Help Websites Build Strong Backlink Authority, Improve Google Rankings, and Increase Search Engine Visibility - Page 187,263</t>
        </is>
      </c>
      <c r="O1763" s="47" t="inlineStr">
        <is>
          <t>Both</t>
        </is>
      </c>
      <c r="P1763" s="47" t="inlineStr">
        <is>
          <t>172.67.203.228</t>
        </is>
      </c>
      <c r="Q1763" s="46" t="inlineStr">
        <is>
          <t>domain:bulkdacheckertool.store</t>
        </is>
      </c>
    </row>
    <row r="1764" ht="15.75" customHeight="1">
      <c r="A1764" s="46" t="inlineStr">
        <is>
          <t>bulkdacheckertools.shop</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https://bulkdacheckertools.shop/dir/authority-backlink-services-187263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172.67.167.126</t>
        </is>
      </c>
      <c r="Q1764" s="46" t="inlineStr">
        <is>
          <t>domain:bulkdacheckertools.shop</t>
        </is>
      </c>
    </row>
    <row r="1765" ht="15.75" customHeight="1">
      <c r="A1765" s="46" t="inlineStr">
        <is>
          <t>bulkdacheckertools.site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46303</v>
      </c>
      <c r="L1765" s="46" t="inlineStr">
        <is>
          <t>Build Strong SEO Authority with High Quality Links from shadyvent.com</t>
        </is>
      </c>
      <c r="M1765" s="46" t="inlineStr">
        <is>
          <t>https://bulkdacheckertools.site/dir/authority-backlink-services-187263</t>
        </is>
      </c>
      <c r="N1765" s="46" t="inlineStr">
        <is>
          <t>Premium Link Building Services Designed to Help Websites Build Strong Backlink Authority, Improve Google Rankings, and Increase Search Engine Visibility - Page 187,263</t>
        </is>
      </c>
      <c r="O1765" s="47" t="inlineStr">
        <is>
          <t>Semrush</t>
        </is>
      </c>
      <c r="P1765" s="47" t="inlineStr">
        <is>
          <t>104.21.8.137</t>
        </is>
      </c>
      <c r="Q1765" s="46" t="inlineStr">
        <is>
          <t>domain:bulkdacheckertools.site</t>
        </is>
      </c>
    </row>
    <row r="1766" ht="15.75" customHeight="1">
      <c r="A1766" s="46" t="inlineStr">
        <is>
          <t>bulkdacheckertools.space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46300</v>
      </c>
      <c r="L1766" s="46" t="inlineStr">
        <is>
          <t>Expert SEO Links and Backlinks for newimagecanopy.com Ranking Growth</t>
        </is>
      </c>
      <c r="M1766" s="46" t="inlineStr">
        <is>
          <t>https://bulkdacheckertools.space/dir/professional-link-building-147306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104.21.10.15</t>
        </is>
      </c>
      <c r="Q1766" s="46" t="inlineStr">
        <is>
          <t>domain:bulkdacheckertools.space</t>
        </is>
      </c>
    </row>
    <row r="1767" ht="15.75" customHeight="1">
      <c r="A1767" s="46" t="inlineStr">
        <is>
          <t>bulkdacheckertools.website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46304</v>
      </c>
      <c r="L1767" s="46" t="inlineStr">
        <is>
          <t>Expert SEO Links and Backlinks for newimagecanopy.com Ranking Growth</t>
        </is>
      </c>
      <c r="M1767" s="46" t="inlineStr">
        <is>
          <t>https://bulkdacheckertools.website/dir/professional-link-building-147306</t>
        </is>
      </c>
      <c r="N1767" s="46" t="inlineStr">
        <is>
          <t>Expert Premium Backlink Building Services Helping Websites Strengthen Their SEO Profiles, Improve Search Engine Rankings, and Attract More Organic Visitors - Page 147,306</t>
        </is>
      </c>
      <c r="O1767" s="47" t="inlineStr">
        <is>
          <t>Semrush</t>
        </is>
      </c>
      <c r="P1767" s="47" t="inlineStr">
        <is>
          <t>104.21.12.227</t>
        </is>
      </c>
      <c r="Q1767" s="46" t="inlineStr">
        <is>
          <t>domain:bulkdacheckertools.website</t>
        </is>
      </c>
    </row>
    <row r="1768" ht="15.75" customHeight="1">
      <c r="A1768" s="46" t="inlineStr">
        <is>
          <t>bulkdadrchecker.shop</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46307</v>
      </c>
      <c r="L1768" s="46" t="inlineStr">
        <is>
          <t>Build Strong SEO Authority with High Quality Links from shadyvent.com</t>
        </is>
      </c>
      <c r="M1768" s="46" t="inlineStr">
        <is>
          <t>https://bulkdadrchecker.shop/dir/authority-backlink-services-187263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172.67.157.99</t>
        </is>
      </c>
      <c r="Q1768" s="46" t="inlineStr">
        <is>
          <t>domain:bulkdadrchecker.shop</t>
        </is>
      </c>
    </row>
    <row r="1769" ht="15.75" customHeight="1">
      <c r="A1769" s="46" t="inlineStr">
        <is>
          <t>bulkdadrchecker.site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46302</v>
      </c>
      <c r="L1769" s="46" t="inlineStr">
        <is>
          <t>Build Strong SEO Authority with High Quality Links from shadyvent.com</t>
        </is>
      </c>
      <c r="M1769" s="46" t="inlineStr">
        <is>
          <t>https://bulkdadrchecker.site/dir/authority-backlink-services-187263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104.21.6.114</t>
        </is>
      </c>
      <c r="Q1769" s="46" t="inlineStr">
        <is>
          <t>domain:bulkdadrchecker.site</t>
        </is>
      </c>
    </row>
    <row r="1770" ht="15.75" customHeight="1">
      <c r="A1770" s="46" t="inlineStr">
        <is>
          <t>bulkdapachecker.shop</t>
        </is>
      </c>
      <c r="B1770" s="46" t="inlineStr">
        <is>
          <t>Spam (Disavow)</t>
        </is>
      </c>
      <c r="C1770" s="47" t="n">
        <v>2</v>
      </c>
      <c r="D1770" s="48" t="n">
        <v>1</v>
      </c>
      <c r="E1770" s="48" t="inlineStr"/>
      <c r="F1770" s="48" t="n">
        <v>0</v>
      </c>
      <c r="G1770" s="47" t="inlineStr">
        <is>
          <t>Yes</t>
        </is>
      </c>
      <c r="H1770" s="46" t="inlineStr">
        <is>
          <t>newimagecanopy.com</t>
        </is>
      </c>
      <c r="I1770" s="47" t="n">
        <v>1</v>
      </c>
      <c r="J1770" s="47" t="n">
        <v>0</v>
      </c>
      <c r="K1770" s="49" t="n">
        <v>46304</v>
      </c>
      <c r="L1770" s="46" t="inlineStr">
        <is>
          <t>Build Strong SEO Authority with High Quality Links from shadyvent.com</t>
        </is>
      </c>
      <c r="M1770" s="46" t="inlineStr">
        <is>
          <t>https://bulkdapachecker.shop/dir/authority-backlink-services-187263</t>
        </is>
      </c>
      <c r="N1770" s="46" t="inlineStr">
        <is>
          <t>Premium Link Building Services Designed to Help Websites Build Strong Backlink Authority, Improve Google Rankings, and Increase Search Engine Visibility - Page 187,263</t>
        </is>
      </c>
      <c r="O1770" s="47" t="inlineStr">
        <is>
          <t>Semrush</t>
        </is>
      </c>
      <c r="P1770" s="47" t="inlineStr">
        <is>
          <t>172.67.173.133</t>
        </is>
      </c>
      <c r="Q1770" s="46" t="inlineStr">
        <is>
          <t>domain:bulkdapachecker.shop</t>
        </is>
      </c>
    </row>
    <row r="1771" ht="15.75" customHeight="1">
      <c r="A1771" s="46" t="inlineStr">
        <is>
          <t>bulkdapachecker.site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46283</v>
      </c>
      <c r="L1771" s="46" t="inlineStr">
        <is>
          <t>Expert SEO Links and Backlinks for newimagecanopy.com Ranking Growth</t>
        </is>
      </c>
      <c r="M1771" s="46" t="inlineStr">
        <is>
          <t>https://bulkdapachecker.site/dir/professional-link-building-147306</t>
        </is>
      </c>
      <c r="N1771" s="46" t="inlineStr">
        <is>
          <t>Expert Premium Backlink Building Services Helping Websites Strengthen Their SEO Profiles, Improve Search Engine Rankings, and Attract More Organic Visitors - Page 147,306</t>
        </is>
      </c>
      <c r="O1771" s="47" t="inlineStr">
        <is>
          <t>Ahrefs</t>
        </is>
      </c>
      <c r="P1771" s="47" t="inlineStr"/>
      <c r="Q1771" s="46" t="inlineStr">
        <is>
          <t>domain:bulkdapachecker.site</t>
        </is>
      </c>
    </row>
    <row r="1772" ht="15.75" customHeight="1">
      <c r="A1772" s="46" t="inlineStr">
        <is>
          <t>bulkdomaindachecker.shop</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46283</v>
      </c>
      <c r="L1772" s="46" t="inlineStr">
        <is>
          <t>Build Strong SEO Authority with High Quality Links from shadyvent.com</t>
        </is>
      </c>
      <c r="M1772" s="46" t="inlineStr">
        <is>
          <t>https://bulkdomaindachecker.shop/dir/authority-backlink-services-187263</t>
        </is>
      </c>
      <c r="N1772" s="46" t="inlineStr">
        <is>
          <t>Premium Link Building Services Designed to Help Websites Build Strong Backlink Authority, Improve Google Rankings, and Increase Search Engine Visibility - Page 187,263</t>
        </is>
      </c>
      <c r="O1772" s="47" t="inlineStr">
        <is>
          <t>Ahrefs</t>
        </is>
      </c>
      <c r="P1772" s="47" t="inlineStr"/>
      <c r="Q1772" s="46" t="inlineStr">
        <is>
          <t>domain:bulkdomaindachecker.shop</t>
        </is>
      </c>
    </row>
    <row r="1773" ht="15.75" customHeight="1">
      <c r="A1773" s="46" t="inlineStr">
        <is>
          <t>bulkdomaindachecker.store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46308</v>
      </c>
      <c r="L1773" s="46" t="inlineStr">
        <is>
          <t>Expert SEO Links and Backlinks for newimagecanopy.com Ranking Growth</t>
        </is>
      </c>
      <c r="M1773" s="46" t="inlineStr">
        <is>
          <t>https://bulkdomaindachecker.store/dir/professional-link-building-147306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104.21.12.116</t>
        </is>
      </c>
      <c r="Q1773" s="46" t="inlineStr">
        <is>
          <t>domain:bulkdomaindachecker.store</t>
        </is>
      </c>
    </row>
    <row r="1774" ht="15.75" customHeight="1">
      <c r="A1774" s="46" t="inlineStr">
        <is>
          <t>bulkdrchecker.site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46283</v>
      </c>
      <c r="L1774" s="46" t="inlineStr">
        <is>
          <t>Expert SEO Links and Backlinks for newimagecanopy.com Ranking Growth</t>
        </is>
      </c>
      <c r="M1774" s="46" t="inlineStr">
        <is>
          <t>https://bulkdrchecker.site/dir/professional-link-building-147306</t>
        </is>
      </c>
      <c r="N1774" s="46" t="inlineStr">
        <is>
          <t>Expert Premium Backlink Building Services Helping Websites Strengthen Their SEO Profiles, Improve Search Engine Rankings, and Attract More Organic Visitors - Page 147,306</t>
        </is>
      </c>
      <c r="O1774" s="47" t="inlineStr">
        <is>
          <t>Both</t>
        </is>
      </c>
      <c r="P1774" s="47" t="inlineStr">
        <is>
          <t>172.67.199.214</t>
        </is>
      </c>
      <c r="Q1774" s="46" t="inlineStr">
        <is>
          <t>domain:bulkdrchecker.site</t>
        </is>
      </c>
    </row>
    <row r="1775" ht="15.75" customHeight="1">
      <c r="A1775" s="46" t="inlineStr">
        <is>
          <t>bulkdrchecker.space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46304</v>
      </c>
      <c r="L1775" s="46" t="inlineStr">
        <is>
          <t>Build Strong SEO Authority with High Quality Links from shadyvent.com</t>
        </is>
      </c>
      <c r="M1775" s="46" t="inlineStr">
        <is>
          <t>https://bulkdrchecker.space/dir/authority-backlink-services-187263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104.21.7.189</t>
        </is>
      </c>
      <c r="Q1775" s="46" t="inlineStr">
        <is>
          <t>domain:bulkdrchecker.space</t>
        </is>
      </c>
    </row>
    <row r="1776" ht="15.75" customHeight="1">
      <c r="A1776" s="46" t="inlineStr">
        <is>
          <t>bulkdrcheckerfree.site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inlineStr"/>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inlineStr"/>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inlineStr"/>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buylinksforseo.shop</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46307</v>
      </c>
      <c r="L1793" s="46" t="inlineStr">
        <is>
          <t>Build Strong SEO Authority with High Quality Links from shadyvent.com</t>
        </is>
      </c>
      <c r="M1793" s="46" t="inlineStr">
        <is>
          <t>https://buylinksforseo.shop/dir/authority-backlink-services-187263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104.21.79.150</t>
        </is>
      </c>
      <c r="Q1793" s="46" t="inlineStr">
        <is>
          <t>domain:buylinksforseo.shop</t>
        </is>
      </c>
    </row>
    <row r="1794" ht="15.75" customHeight="1">
      <c r="A1794" s="46" t="inlineStr">
        <is>
          <t>buylinksforseo.site</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inlineStr"/>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inlineStr"/>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inlineStr"/>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inlineStr"/>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inlineStr"/>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checkdapa.site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46306</v>
      </c>
      <c r="L1809" s="46" t="inlineStr">
        <is>
          <t>Expert SEO Links and Backlinks for newimagecanopy.com Ranking Growth</t>
        </is>
      </c>
      <c r="M1809" s="46" t="inlineStr">
        <is>
          <t>https://checkdapa.site/dir/professional-link-building-147306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104.21.54.172</t>
        </is>
      </c>
      <c r="Q1809" s="46" t="inlineStr">
        <is>
          <t>domain:checkdapa.site</t>
        </is>
      </c>
    </row>
    <row r="1810" ht="15.75" customHeight="1">
      <c r="A1810" s="46" t="inlineStr">
        <is>
          <t>checkdapa.store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46305</v>
      </c>
      <c r="L1810" s="46" t="inlineStr">
        <is>
          <t>Build Strong SEO Authority with High Quality Links from shadyvent.com</t>
        </is>
      </c>
      <c r="M1810" s="46" t="inlineStr">
        <is>
          <t>https://checkdapa.store/dir/authority-backlink-services-187263</t>
        </is>
      </c>
      <c r="N1810" s="46" t="inlineStr">
        <is>
          <t>Premium Link Building Services Designed to Help Websites Build Strong Backlink Authority, Improve Google Rankings, and Increase Search Engine Visibility - Page 187,263</t>
        </is>
      </c>
      <c r="O1810" s="47" t="inlineStr">
        <is>
          <t>Semrush</t>
        </is>
      </c>
      <c r="P1810" s="47" t="inlineStr">
        <is>
          <t>104.21.28.104</t>
        </is>
      </c>
      <c r="Q1810" s="46" t="inlineStr">
        <is>
          <t>domain:checkdapa.store</t>
        </is>
      </c>
    </row>
    <row r="1811" ht="15.75" customHeight="1">
      <c r="A1811" s="46" t="inlineStr">
        <is>
          <t>checkdapa.website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https://checkdapa.website/dir/professional-link-building-147306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172.67.152.226</t>
        </is>
      </c>
      <c r="Q1811" s="46" t="inlineStr">
        <is>
          <t>domain:checkdapa.website</t>
        </is>
      </c>
    </row>
    <row r="1812" ht="15.75" customHeight="1">
      <c r="A1812" s="46" t="inlineStr">
        <is>
          <t>checkdapachecker.online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46284</v>
      </c>
      <c r="L1812" s="46" t="inlineStr">
        <is>
          <t>Expert SEO Links and Backlinks for newimagecanopy.com Ranking Growth</t>
        </is>
      </c>
      <c r="M1812" s="46" t="inlineStr">
        <is>
          <t>https://checkdapachecker.online/dir/professional-link-building-147306</t>
        </is>
      </c>
      <c r="N1812" s="46" t="inlineStr">
        <is>
          <t>Expert Premium Backlink Building Services Helping Websites Strengthen Their SEO Profiles, Improve Search Engine Rankings, and Attract More Organic Visitors - Page 147,306</t>
        </is>
      </c>
      <c r="O1812" s="47" t="inlineStr">
        <is>
          <t>Ahrefs</t>
        </is>
      </c>
      <c r="P1812" s="47" t="inlineStr"/>
      <c r="Q1812" s="46" t="inlineStr">
        <is>
          <t>domain:checkdapachecker.online</t>
        </is>
      </c>
    </row>
    <row r="1813" ht="15.75" customHeight="1">
      <c r="A1813" s="46" t="inlineStr">
        <is>
          <t>checkdapachecker.site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172.67.177.149</t>
        </is>
      </c>
      <c r="Q1813" s="46" t="inlineStr">
        <is>
          <t>domain:checkdapachecker.site</t>
        </is>
      </c>
    </row>
    <row r="1814" ht="15.75" customHeight="1">
      <c r="A1814" s="46" t="inlineStr">
        <is>
          <t>checkdapachecker.website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https://checkdapachecker.website/dir/authority-backlink-services-187263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104.21.49.92</t>
        </is>
      </c>
      <c r="Q1814" s="46" t="inlineStr">
        <is>
          <t>domain:checkdapachecker.website</t>
        </is>
      </c>
    </row>
    <row r="1815" ht="15.75" customHeight="1">
      <c r="A1815" s="46" t="inlineStr">
        <is>
          <t>checkdomainauthority.online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https://checkdomainauthority.online/dir/authority-backlink-services-187263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172.67.207.196</t>
        </is>
      </c>
      <c r="Q1815" s="46" t="inlineStr">
        <is>
          <t>domain:checkdomainauthority.online</t>
        </is>
      </c>
    </row>
    <row r="1816" ht="15.75" customHeight="1">
      <c r="A1816" s="46" t="inlineStr">
        <is>
          <t>checkdomainauthority.shop</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46308</v>
      </c>
      <c r="L1816" s="46" t="inlineStr">
        <is>
          <t>Expert SEO Links and Backlinks for newimagecanopy.com Ranking Growth</t>
        </is>
      </c>
      <c r="M1816" s="46" t="inlineStr">
        <is>
          <t>https://checkdomainauthority.shop/dir/professional-link-building-147306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172.67.186.12</t>
        </is>
      </c>
      <c r="Q1816" s="46" t="inlineStr">
        <is>
          <t>domain:checkdomainauthority.shop</t>
        </is>
      </c>
    </row>
    <row r="1817" ht="15.75" customHeight="1">
      <c r="A1817" s="46" t="inlineStr">
        <is>
          <t>checkdomainauthority.site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46302</v>
      </c>
      <c r="L1817" s="46" t="inlineStr">
        <is>
          <t>Expert SEO Links and Backlinks for newimagecanopy.com Ranking Growth</t>
        </is>
      </c>
      <c r="M1817" s="46" t="inlineStr">
        <is>
          <t>https://checkdomainauthority.site/dir/professional-link-building-147306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172.67.181.200</t>
        </is>
      </c>
      <c r="Q1817" s="46" t="inlineStr">
        <is>
          <t>domain:checkdomainauthority.site</t>
        </is>
      </c>
    </row>
    <row r="1818" ht="15.75" customHeight="1">
      <c r="A1818" s="46" t="inlineStr">
        <is>
          <t>checkdomainauthority.website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Build Strong SEO Authority with High Quality Links from shadyvent.com</t>
        </is>
      </c>
      <c r="M1818" s="46" t="inlineStr">
        <is>
          <t>https://checkdomainauthority.website/dir/authority-backlink-services-187263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104.21.11.20</t>
        </is>
      </c>
      <c r="Q1818" s="46" t="inlineStr">
        <is>
          <t>domain:checkdomainauthority.website</t>
        </is>
      </c>
    </row>
    <row r="1819" ht="15.75" customHeight="1">
      <c r="A1819" s="46" t="inlineStr">
        <is>
          <t>checkdomainbacklinks.online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46305</v>
      </c>
      <c r="L1819" s="46" t="inlineStr">
        <is>
          <t>Build Strong SEO Authority with High Quality Links from shadyvent.com</t>
        </is>
      </c>
      <c r="M1819" s="46" t="inlineStr">
        <is>
          <t>https://checkdomainbacklinks.online/dir/authority-backlink-services-187263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104.21.35.100</t>
        </is>
      </c>
      <c r="Q1819" s="46" t="inlineStr">
        <is>
          <t>domain:checkdomainbacklinks.online</t>
        </is>
      </c>
    </row>
    <row r="1820" ht="15.75" customHeight="1">
      <c r="A1820" s="46" t="inlineStr">
        <is>
          <t>checkdomainbacklinks.shop</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https://checkdomainbacklinks.shop/dir/professional-link-building-147306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104.21.67.121</t>
        </is>
      </c>
      <c r="Q1820" s="46" t="inlineStr">
        <is>
          <t>domain:checkdomainbacklinks.shop</t>
        </is>
      </c>
    </row>
    <row r="1821" ht="15.75" customHeight="1">
      <c r="A1821" s="46" t="inlineStr">
        <is>
          <t>checkdomaindapa.shop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Build Strong SEO Authority with High Quality Links from shadyvent.com</t>
        </is>
      </c>
      <c r="M1821" s="46" t="inlineStr">
        <is>
          <t>https://checkdomaindapa.shop/dir/authority-backlink-services-187263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104.21.68.6</t>
        </is>
      </c>
      <c r="Q1821" s="46" t="inlineStr">
        <is>
          <t>domain:checkdomaindapa.shop</t>
        </is>
      </c>
    </row>
    <row r="1822" ht="15.75" customHeight="1">
      <c r="A1822" s="46" t="inlineStr">
        <is>
          <t>checkdomaindapa.site</t>
        </is>
      </c>
      <c r="B1822" s="46" t="inlineStr">
        <is>
          <t>Spam (Disavow)</t>
        </is>
      </c>
      <c r="C1822" s="47" t="n">
        <v>2</v>
      </c>
      <c r="D1822" s="48" t="n">
        <v>1</v>
      </c>
      <c r="E1822" s="48" t="inlineStr"/>
      <c r="F1822" s="48" t="n">
        <v>0</v>
      </c>
      <c r="G1822" s="47" t="inlineStr">
        <is>
          <t>Yes</t>
        </is>
      </c>
      <c r="H1822" s="46" t="inlineStr">
        <is>
          <t>newimagecanopy.com</t>
        </is>
      </c>
      <c r="I1822" s="47" t="n">
        <v>1</v>
      </c>
      <c r="J1822" s="47" t="n">
        <v>0</v>
      </c>
      <c r="K1822" s="49" t="n">
        <v>46289</v>
      </c>
      <c r="L1822" s="46" t="inlineStr">
        <is>
          <t>Build Strong SEO Authority with High Quality Links from shadyvent.com</t>
        </is>
      </c>
      <c r="M1822" s="46" t="inlineStr">
        <is>
          <t>https://checkdomaindapa.site/dir/authority-backlink-services-187263</t>
        </is>
      </c>
      <c r="N1822" s="46" t="inlineStr">
        <is>
          <t>Premium Link Building Services Designed to Help Websites Build Strong Backlink Authority, Improve Google Rankings, and Increase Search Engine Visibility - Page 187,263</t>
        </is>
      </c>
      <c r="O1822" s="47" t="inlineStr">
        <is>
          <t>Ahrefs</t>
        </is>
      </c>
      <c r="P1822" s="47" t="inlineStr"/>
      <c r="Q1822" s="46" t="inlineStr">
        <is>
          <t>domain:checkdomaindapa.site</t>
        </is>
      </c>
    </row>
    <row r="1823" ht="15.75" customHeight="1">
      <c r="A1823" s="46" t="inlineStr">
        <is>
          <t>checkdomaindapa.store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46283</v>
      </c>
      <c r="L1823" s="46" t="inlineStr">
        <is>
          <t>Expert SEO Links and Backlinks for newimagecanopy.com Ranking Growth</t>
        </is>
      </c>
      <c r="M1823" s="46" t="inlineStr">
        <is>
          <t>https://checkdomaindapa.store/dir/professional-link-building-147306</t>
        </is>
      </c>
      <c r="N1823" s="46" t="inlineStr">
        <is>
          <t>Expert Premium Backlink Building Services Helping Websites Strengthen Their SEO Profiles, Improve Search Engine Rankings, and Attract More Organic Visitors - Page 147,306</t>
        </is>
      </c>
      <c r="O1823" s="47" t="inlineStr">
        <is>
          <t>Ahrefs</t>
        </is>
      </c>
      <c r="P1823" s="47" t="inlineStr"/>
      <c r="Q1823" s="46" t="inlineStr">
        <is>
          <t>domain:checkdomaindapa.store</t>
        </is>
      </c>
    </row>
    <row r="1824" ht="15.75" customHeight="1">
      <c r="A1824" s="46" t="inlineStr">
        <is>
          <t>checkerbacklink.store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46309</v>
      </c>
      <c r="L1824" s="46" t="inlineStr">
        <is>
          <t>Build Strong SEO Authority with High Quality Links from shadyvent.com</t>
        </is>
      </c>
      <c r="M1824" s="46" t="inlineStr">
        <is>
          <t>https://checkerbacklink.store/dir/authority-backlink-services-187263</t>
        </is>
      </c>
      <c r="N1824" s="46" t="inlineStr">
        <is>
          <t>Premium Link Building Services Designed to Help Websites Build Strong Backlink Authority, Improve Google Rankings, and Increase Search Engine Visibility - Page 187,263</t>
        </is>
      </c>
      <c r="O1824" s="47" t="inlineStr">
        <is>
          <t>Semrush</t>
        </is>
      </c>
      <c r="P1824" s="47" t="inlineStr">
        <is>
          <t>104.21.9.160</t>
        </is>
      </c>
      <c r="Q1824" s="46" t="inlineStr">
        <is>
          <t>domain:checkerbacklink.store</t>
        </is>
      </c>
    </row>
    <row r="1825" ht="15.75" customHeight="1">
      <c r="A1825" s="46" t="inlineStr">
        <is>
          <t>checkerbacklinks.shop</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46300</v>
      </c>
      <c r="L1825" s="46" t="inlineStr">
        <is>
          <t>Expert SEO Links and Backlinks for newimagecanopy.com Ranking Growth</t>
        </is>
      </c>
      <c r="M1825" s="46" t="inlineStr">
        <is>
          <t>https://checkerbacklinks.shop/dir/professional-link-building-147306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104.21.2.192</t>
        </is>
      </c>
      <c r="Q1825" s="46" t="inlineStr">
        <is>
          <t>domain:checkerbacklinks.shop</t>
        </is>
      </c>
    </row>
    <row r="1826" ht="15.75" customHeight="1">
      <c r="A1826" s="46" t="inlineStr">
        <is>
          <t>checkerbacklinks.space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46309</v>
      </c>
      <c r="L1826" s="46" t="inlineStr">
        <is>
          <t>Expert SEO Links and Backlinks for newimagecanopy.com Ranking Growth</t>
        </is>
      </c>
      <c r="M1826" s="46" t="inlineStr">
        <is>
          <t>https://checkerbacklinks.space/dir/professional-link-building-147306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172.67.160.40</t>
        </is>
      </c>
      <c r="Q1826" s="46" t="inlineStr">
        <is>
          <t>domain:checkerbacklinks.space</t>
        </is>
      </c>
    </row>
    <row r="1827" ht="15.75" customHeight="1">
      <c r="A1827" s="46" t="inlineStr">
        <is>
          <t>checkerbacklinks.store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46303</v>
      </c>
      <c r="L1827" s="46" t="inlineStr">
        <is>
          <t>Expert SEO Links and Backlinks for newimagecanopy.com Ranking Growth</t>
        </is>
      </c>
      <c r="M1827" s="46" t="inlineStr">
        <is>
          <t>https://checkerbacklinks.store/dir/professional-link-building-147306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104.21.21.183</t>
        </is>
      </c>
      <c r="Q1827" s="46" t="inlineStr">
        <is>
          <t>domain:checkerbacklinks.store</t>
        </is>
      </c>
    </row>
    <row r="1828" ht="15.75" customHeight="1">
      <c r="A1828" s="46" t="inlineStr">
        <is>
          <t>checkerbacklinks.website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46305</v>
      </c>
      <c r="L1828" s="46" t="inlineStr">
        <is>
          <t>Build Strong SEO Authority with High Quality Links from shadyvent.com</t>
        </is>
      </c>
      <c r="M1828" s="46" t="inlineStr">
        <is>
          <t>https://checkerbacklinks.website/dir/authority-backlink-services-187263</t>
        </is>
      </c>
      <c r="N1828" s="46" t="inlineStr">
        <is>
          <t>Premium Link Building Services Designed to Help Websites Build Strong Backlink Authority, Improve Google Rankings, and Increase Search Engine Visibility - Page 187,263</t>
        </is>
      </c>
      <c r="O1828" s="47" t="inlineStr">
        <is>
          <t>Semrush</t>
        </is>
      </c>
      <c r="P1828" s="47" t="inlineStr">
        <is>
          <t>104.21.80.10</t>
        </is>
      </c>
      <c r="Q1828" s="46" t="inlineStr">
        <is>
          <t>domain:checkerbacklinks.website</t>
        </is>
      </c>
    </row>
    <row r="1829" ht="15.75" customHeight="1">
      <c r="A1829" s="46" t="inlineStr">
        <is>
          <t>checkerdapa.online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46283</v>
      </c>
      <c r="L1829" s="46" t="inlineStr">
        <is>
          <t>Expert SEO Links and Backlinks for newimagecanopy.com Ranking Growth</t>
        </is>
      </c>
      <c r="M1829" s="46" t="inlineStr">
        <is>
          <t>https://checkerdapa.online/dir/professional-link-building-147306</t>
        </is>
      </c>
      <c r="N1829" s="46" t="inlineStr">
        <is>
          <t>Expert Premium Backlink Building Services Helping Websites Strengthen Their SEO Profiles, Improve Search Engine Rankings, and Attract More Organic Visitors - Page 147,306</t>
        </is>
      </c>
      <c r="O1829" s="47" t="inlineStr">
        <is>
          <t>Ahrefs</t>
        </is>
      </c>
      <c r="P1829" s="47" t="inlineStr"/>
      <c r="Q1829" s="46" t="inlineStr">
        <is>
          <t>domain:checkerdapa.online</t>
        </is>
      </c>
    </row>
    <row r="1830" ht="15.75" customHeight="1">
      <c r="A1830" s="46" t="inlineStr">
        <is>
          <t>checkerdapa.space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46305</v>
      </c>
      <c r="L1830" s="46" t="inlineStr">
        <is>
          <t>Expert SEO Links and Backlinks for newimagecanopy.com Ranking Growth</t>
        </is>
      </c>
      <c r="M1830" s="46" t="inlineStr">
        <is>
          <t>https://checkerdapa.space/dir/professional-link-building-147306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104.21.3.163</t>
        </is>
      </c>
      <c r="Q1830" s="46" t="inlineStr">
        <is>
          <t>domain:checkerdapa.space</t>
        </is>
      </c>
    </row>
    <row r="1831" ht="15.75" customHeight="1">
      <c r="A1831" s="46" t="inlineStr">
        <is>
          <t>checkerdapa.website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Expert SEO Links and Backlinks for newimagecanopy.com Ranking Growth</t>
        </is>
      </c>
      <c r="M1831" s="46" t="inlineStr">
        <is>
          <t>https://checkerdapa.website/dir/professional-link-building-147306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104.21.47.28</t>
        </is>
      </c>
      <c r="Q1831" s="46" t="inlineStr">
        <is>
          <t>domain:checkerdapa.website</t>
        </is>
      </c>
    </row>
    <row r="1832" ht="15.75" customHeight="1">
      <c r="A1832" s="46" t="inlineStr">
        <is>
          <t>checkerseo.online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46283</v>
      </c>
      <c r="L1832" s="46" t="inlineStr">
        <is>
          <t>Expert SEO Links and Backlinks for newimagecanopy.com Ranking Growth</t>
        </is>
      </c>
      <c r="M1832" s="46" t="inlineStr">
        <is>
          <t>https://checkerseo.online/dir/professional-link-building-147306</t>
        </is>
      </c>
      <c r="N1832" s="46" t="inlineStr">
        <is>
          <t>Expert Premium Backlink Building Services Helping Websites Strengthen Their SEO Profiles, Improve Search Engine Rankings, and Attract More Organic Visitors - Page 147,306</t>
        </is>
      </c>
      <c r="O1832" s="47" t="inlineStr">
        <is>
          <t>Ahrefs</t>
        </is>
      </c>
      <c r="P1832" s="47" t="inlineStr"/>
      <c r="Q1832" s="46" t="inlineStr">
        <is>
          <t>domain:checkerseo.online</t>
        </is>
      </c>
    </row>
    <row r="1833" ht="15.75" customHeight="1">
      <c r="A1833" s="46" t="inlineStr">
        <is>
          <t>checkerseo.space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46307</v>
      </c>
      <c r="L1833" s="46" t="inlineStr">
        <is>
          <t>Build Strong SEO Authority with High Quality Links from shadyvent.com</t>
        </is>
      </c>
      <c r="M1833" s="46" t="inlineStr">
        <is>
          <t>https://checkerseo.space/dir/authority-backlink-services-187263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104.21.17.111</t>
        </is>
      </c>
      <c r="Q1833" s="46" t="inlineStr">
        <is>
          <t>domain:checkerseo.space</t>
        </is>
      </c>
    </row>
    <row r="1834" ht="15.75" customHeight="1">
      <c r="A1834" s="46" t="inlineStr">
        <is>
          <t>checkersite.shop</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46305</v>
      </c>
      <c r="L1834" s="46" t="inlineStr">
        <is>
          <t>Build Strong SEO Authority with High Quality Links from shadyvent.com</t>
        </is>
      </c>
      <c r="M1834" s="46" t="inlineStr">
        <is>
          <t>https://checkersite.shop/dir/authority-backlink-services-187263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104.21.52.6</t>
        </is>
      </c>
      <c r="Q1834" s="46" t="inlineStr">
        <is>
          <t>domain:checkersite.shop</t>
        </is>
      </c>
    </row>
    <row r="1835" ht="15.75" customHeight="1">
      <c r="A1835" s="46" t="inlineStr">
        <is>
          <t>checkersite.site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46303</v>
      </c>
      <c r="L1835" s="46" t="inlineStr">
        <is>
          <t>Expert SEO Links and Backlinks for newimagecanopy.com Ranking Growth</t>
        </is>
      </c>
      <c r="M1835" s="46" t="inlineStr">
        <is>
          <t>https://checkersite.site/dir/professional-link-building-147306</t>
        </is>
      </c>
      <c r="N1835" s="46" t="inlineStr">
        <is>
          <t>Expert Premium Backlink Building Services Helping Websites Strengthen Their SEO Profiles, Improve Search Engine Rankings, and Attract More Organic Visitors - Page 147,306</t>
        </is>
      </c>
      <c r="O1835" s="47" t="inlineStr">
        <is>
          <t>Semrush</t>
        </is>
      </c>
      <c r="P1835" s="47" t="inlineStr">
        <is>
          <t>172.67.214.86</t>
        </is>
      </c>
      <c r="Q1835" s="46" t="inlineStr">
        <is>
          <t>domain:checkersite.site</t>
        </is>
      </c>
    </row>
    <row r="1836" ht="15.75" customHeight="1">
      <c r="A1836" s="46" t="inlineStr">
        <is>
          <t>checkersite.website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46306</v>
      </c>
      <c r="L1836" s="46" t="inlineStr">
        <is>
          <t>Build Strong SEO Authority with High Quality Links from shadyvent.com</t>
        </is>
      </c>
      <c r="M1836" s="46" t="inlineStr">
        <is>
          <t>https://checkersite.website/dir/authority-backlink-services-187263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172.67.207.220</t>
        </is>
      </c>
      <c r="Q1836" s="46" t="inlineStr">
        <is>
          <t>domain:checkersite.website</t>
        </is>
      </c>
    </row>
    <row r="1837" ht="15.75" customHeight="1">
      <c r="A1837" s="46" t="inlineStr">
        <is>
          <t>checkinboundlinks.site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104.21.52.8</t>
        </is>
      </c>
      <c r="Q1837" s="46" t="inlineStr">
        <is>
          <t>domain:checkinboundlinks.site</t>
        </is>
      </c>
    </row>
    <row r="1838" ht="15.75" customHeight="1">
      <c r="A1838" s="46" t="inlineStr">
        <is>
          <t>checkinboundlinks.store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https://checkinboundlinks.store/dir/authority-backlink-services-187263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172.67.133.104</t>
        </is>
      </c>
      <c r="Q1838" s="46" t="inlineStr">
        <is>
          <t>domain:checkinboundlinks.store</t>
        </is>
      </c>
    </row>
    <row r="1839" ht="15.75" customHeight="1">
      <c r="A1839" s="46" t="inlineStr">
        <is>
          <t>checkurlbacklinks.space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46307</v>
      </c>
      <c r="L1839" s="46" t="inlineStr">
        <is>
          <t>Expert SEO Links and Backlinks for newimagecanopy.com Ranking Growth</t>
        </is>
      </c>
      <c r="M1839" s="46" t="inlineStr">
        <is>
          <t>https://checkurlbacklinks.space/dir/professional-link-building-147306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104.21.41.39</t>
        </is>
      </c>
      <c r="Q1839" s="46" t="inlineStr">
        <is>
          <t>domain:checkurlbacklinks.space</t>
        </is>
      </c>
    </row>
    <row r="1840" ht="15.75" customHeight="1">
      <c r="A1840" s="46" t="inlineStr">
        <is>
          <t>checkwebsitedapa.store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46309</v>
      </c>
      <c r="L1840" s="46" t="inlineStr">
        <is>
          <t>Expert SEO Links and Backlinks for newimagecanopy.com Ranking Growth</t>
        </is>
      </c>
      <c r="M1840" s="46" t="inlineStr">
        <is>
          <t>https://checkwebsitedapa.store/dir/professional-link-building-147306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104.21.84.151</t>
        </is>
      </c>
      <c r="Q1840" s="46" t="inlineStr">
        <is>
          <t>domain:checkwebsitedapa.store</t>
        </is>
      </c>
    </row>
    <row r="1841" ht="15.75" customHeight="1">
      <c r="A1841" s="46" t="inlineStr">
        <is>
          <t>citationbuilding.website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46304</v>
      </c>
      <c r="L1841" s="46" t="inlineStr">
        <is>
          <t>Expert SEO Links and Backlinks for newimagecanopy.com Ranking Growth</t>
        </is>
      </c>
      <c r="M1841" s="46" t="inlineStr">
        <is>
          <t>https://citationbuilding.website/dir/professional-link-building-147306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104.21.79.44</t>
        </is>
      </c>
      <c r="Q1841" s="46" t="inlineStr">
        <is>
          <t>domain:citationbuilding.website</t>
        </is>
      </c>
    </row>
    <row r="1842" ht="15.75" customHeight="1">
      <c r="A1842" s="46" t="inlineStr">
        <is>
          <t>citationlinks.shop</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46303</v>
      </c>
      <c r="L1842" s="46" t="inlineStr">
        <is>
          <t>Build Strong SEO Authority with High Quality Links from shadyvent.com</t>
        </is>
      </c>
      <c r="M1842" s="46" t="inlineStr">
        <is>
          <t>https://citationlinks.shop/dir/authority-backlink-services-187263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172.67.138.198</t>
        </is>
      </c>
      <c r="Q1842" s="46" t="inlineStr">
        <is>
          <t>domain:citationlinks.shop</t>
        </is>
      </c>
    </row>
    <row r="1843" ht="15.75" customHeight="1">
      <c r="A1843" s="46" t="inlineStr">
        <is>
          <t>competitionchecker.online</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46303</v>
      </c>
      <c r="L1843" s="46" t="inlineStr">
        <is>
          <t>Expert SEO Links and Backlinks for newimagecanopy.com Ranking Growth</t>
        </is>
      </c>
      <c r="M1843" s="46" t="inlineStr">
        <is>
          <t>https://competitionchecker.online/dir/professional-link-building-147306</t>
        </is>
      </c>
      <c r="N1843" s="46" t="inlineStr">
        <is>
          <t>Expert Premium Backlink Building Services Helping Websites Strengthen Their SEO Profiles, Improve Search Engine Rankings, and Attract More Organic Visitors - Page 147,306</t>
        </is>
      </c>
      <c r="O1843" s="47" t="inlineStr">
        <is>
          <t>Semrush</t>
        </is>
      </c>
      <c r="P1843" s="47" t="inlineStr">
        <is>
          <t>172.67.133.88</t>
        </is>
      </c>
      <c r="Q1843" s="46" t="inlineStr">
        <is>
          <t>domain:competitionchecker.online</t>
        </is>
      </c>
    </row>
    <row r="1844" ht="15.75" customHeight="1">
      <c r="A1844" s="46" t="inlineStr">
        <is>
          <t>competitionchecker.space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46308</v>
      </c>
      <c r="L1844" s="46" t="inlineStr">
        <is>
          <t>Build Strong SEO Authority with High Quality Links from shadyvent.com</t>
        </is>
      </c>
      <c r="M1844" s="46" t="inlineStr">
        <is>
          <t>https://competitionchecker.space/dir/authority-backlink-services-187263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104.21.13.117</t>
        </is>
      </c>
      <c r="Q1844" s="46" t="inlineStr">
        <is>
          <t>domain:competitionchecker.space</t>
        </is>
      </c>
    </row>
    <row r="1845" ht="15.75" customHeight="1">
      <c r="A1845" s="46" t="inlineStr">
        <is>
          <t>competitionchecker.website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46304</v>
      </c>
      <c r="L1845" s="46" t="inlineStr">
        <is>
          <t>Build Strong SEO Authority with High Quality Links from shadyvent.com</t>
        </is>
      </c>
      <c r="M1845" s="46" t="inlineStr">
        <is>
          <t>https://competitionchecker.website/dir/authority-backlink-services-187263</t>
        </is>
      </c>
      <c r="N1845" s="46" t="inlineStr">
        <is>
          <t>Premium Link Building Services Designed to Help Websites Build Strong Backlink Authority, Improve Google Rankings, and Increase Search Engine Visibility - Page 187,263</t>
        </is>
      </c>
      <c r="O1845" s="47" t="inlineStr">
        <is>
          <t>Semrush</t>
        </is>
      </c>
      <c r="P1845" s="47" t="inlineStr">
        <is>
          <t>172.67.213.102</t>
        </is>
      </c>
      <c r="Q1845" s="46" t="inlineStr">
        <is>
          <t>domain:competitionchecker.website</t>
        </is>
      </c>
    </row>
    <row r="1846" ht="15.75" customHeight="1">
      <c r="A1846" s="46" t="inlineStr">
        <is>
          <t>competitorbacklink.shop</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46302</v>
      </c>
      <c r="L1846" s="46" t="inlineStr">
        <is>
          <t>Expert SEO Links and Backlinks for newimagecanopy.com Ranking Growth</t>
        </is>
      </c>
      <c r="M1846" s="46" t="inlineStr">
        <is>
          <t>https://competitorbacklink.shop/dir/professional-link-building-147306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172.67.204.239</t>
        </is>
      </c>
      <c r="Q1846" s="46" t="inlineStr">
        <is>
          <t>domain:competitorbacklink.shop</t>
        </is>
      </c>
    </row>
    <row r="1847" ht="15.75" customHeight="1">
      <c r="A1847" s="46" t="inlineStr">
        <is>
          <t>competitorbacklinkchecker.website</t>
        </is>
      </c>
      <c r="B1847" s="46" t="inlineStr">
        <is>
          <t>Spam (Disavow)</t>
        </is>
      </c>
      <c r="C1847" s="47" t="n">
        <v>0</v>
      </c>
      <c r="D1847" s="48" t="n">
        <v>1</v>
      </c>
      <c r="E1847" s="48" t="inlineStr"/>
      <c r="F1847" s="48" t="n">
        <v>0</v>
      </c>
      <c r="G1847" s="47" t="inlineStr">
        <is>
          <t>Yes</t>
        </is>
      </c>
      <c r="H1847" s="46" t="inlineStr">
        <is>
          <t>newimagecanopy.com</t>
        </is>
      </c>
      <c r="I1847" s="47" t="n">
        <v>1</v>
      </c>
      <c r="J1847" s="47" t="n">
        <v>0</v>
      </c>
      <c r="K1847" s="49" t="n">
        <v>46294</v>
      </c>
      <c r="L1847" s="46" t="inlineStr">
        <is>
          <t>Build Strong SEO Authority with High Quality Links from shadyvent.com</t>
        </is>
      </c>
      <c r="M1847" s="46" t="inlineStr">
        <is>
          <t>https://competitorbacklinkchecker.website/dir/authority-backlink-services-187263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Ahrefs</t>
        </is>
      </c>
      <c r="P1847" s="47" t="inlineStr"/>
      <c r="Q1847" s="46" t="inlineStr">
        <is>
          <t>domain:competitorbacklinkchecker.website</t>
        </is>
      </c>
    </row>
    <row r="1848" ht="15.75" customHeight="1">
      <c r="A1848" s="46" t="inlineStr">
        <is>
          <t>competitorsbacklinksfree.online</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46303</v>
      </c>
      <c r="L1848" s="46" t="inlineStr">
        <is>
          <t>Expert SEO Links and Backlinks for newimagecanopy.com Ranking Growth</t>
        </is>
      </c>
      <c r="M1848" s="46" t="inlineStr">
        <is>
          <t>https://competitorsbacklinksfree.online/dir/professional-link-building-147306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104.21.71.165</t>
        </is>
      </c>
      <c r="Q1848" s="46" t="inlineStr">
        <is>
          <t>domain:competitorsbacklinksfree.online</t>
        </is>
      </c>
    </row>
    <row r="1849" ht="15.75" customHeight="1">
      <c r="A1849" s="46" t="inlineStr">
        <is>
          <t>competitorsbacklinksfree.website</t>
        </is>
      </c>
      <c r="B1849" s="46" t="inlineStr">
        <is>
          <t>Spam (Disavow)</t>
        </is>
      </c>
      <c r="C1849" s="47" t="n">
        <v>0</v>
      </c>
      <c r="D1849" s="48" t="n">
        <v>1</v>
      </c>
      <c r="E1849" s="48" t="inlineStr"/>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https://competitorsbacklinksfree.website/dir/authority-backlink-services-187263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domain:competitorsbacklinksfree.website</t>
        </is>
      </c>
    </row>
    <row r="1850" ht="15.75" customHeight="1">
      <c r="A1850" s="46" t="inlineStr">
        <is>
          <t>craniko.shop</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46304</v>
      </c>
      <c r="L1850" s="46" t="inlineStr">
        <is>
          <t>Proven Manual Outreach Backlinks for shadyvent.com to Strengthen Your Link Profile. Increase Organic Visibility, with Full Placement Reporting.</t>
        </is>
      </c>
      <c r="M1850" s="46" t="inlineStr">
        <is>
          <t>https://craniko.shop/tiered-link-archive/premium-dofollow-link-building-to-increase-trust-flow-increase-organic-visibility-for-long-term-seo-results-31f85a.html</t>
        </is>
      </c>
      <c r="N1850" s="46" t="inlineStr">
        <is>
          <t>Premium Dofollow Link Building to Increase Trust Flow. Increase Organic Visibility, for Long Term SEO Results.</t>
        </is>
      </c>
      <c r="O1850" s="47" t="inlineStr">
        <is>
          <t>Semrush</t>
        </is>
      </c>
      <c r="P1850" s="47" t="inlineStr">
        <is>
          <t>172.67.195.235</t>
        </is>
      </c>
      <c r="Q1850" s="46" t="inlineStr">
        <is>
          <t>domain:craniko.shop</t>
        </is>
      </c>
    </row>
    <row r="1851" ht="15.75" customHeight="1">
      <c r="A1851" s="46" t="inlineStr">
        <is>
          <t>createautomaticbacklinks.online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46309</v>
      </c>
      <c r="L1851" s="46" t="inlineStr">
        <is>
          <t>Expert SEO Links and Backlinks for newimagecanopy.com Ranking Growth</t>
        </is>
      </c>
      <c r="M1851" s="46" t="inlineStr">
        <is>
          <t>https://createautomaticbacklinks.online/dir/professional-link-building-147306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104.21.94.31</t>
        </is>
      </c>
      <c r="Q1851" s="46" t="inlineStr">
        <is>
          <t>domain:createautomaticbacklinks.online</t>
        </is>
      </c>
    </row>
    <row r="1852" ht="15.75" customHeight="1">
      <c r="A1852" s="46" t="inlineStr">
        <is>
          <t>createbacklinks.website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https://createbacklinks.website/dir/professional-link-building-147306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172.67.198.212</t>
        </is>
      </c>
      <c r="Q1852" s="46" t="inlineStr">
        <is>
          <t>domain:createbacklinks.website</t>
        </is>
      </c>
    </row>
    <row r="1853" ht="15.75" customHeight="1">
      <c r="A1853" s="46" t="inlineStr">
        <is>
          <t>createseobacklinks.space</t>
        </is>
      </c>
      <c r="B1853" s="46" t="inlineStr">
        <is>
          <t>Spam (Disavow)</t>
        </is>
      </c>
      <c r="C1853" s="47" t="n">
        <v>0</v>
      </c>
      <c r="D1853" s="48" t="n">
        <v>1</v>
      </c>
      <c r="E1853" s="48" t="inlineStr"/>
      <c r="F1853" s="48" t="n">
        <v>0</v>
      </c>
      <c r="G1853" s="47" t="inlineStr">
        <is>
          <t>Yes</t>
        </is>
      </c>
      <c r="H1853" s="46" t="inlineStr">
        <is>
          <t>newimagecanopy.com</t>
        </is>
      </c>
      <c r="I1853" s="47" t="n">
        <v>1</v>
      </c>
      <c r="J1853" s="47" t="n">
        <v>0</v>
      </c>
      <c r="K1853" s="49" t="n">
        <v>46308</v>
      </c>
      <c r="L1853" s="46" t="inlineStr">
        <is>
          <t>Expert SEO Links and Backlinks for newimagecanopy.com Ranking Growth</t>
        </is>
      </c>
      <c r="M1853" s="46" t="inlineStr">
        <is>
          <t>https://createseobacklinks.space/dir/professional-link-building-147306</t>
        </is>
      </c>
      <c r="N1853" s="46" t="inlineStr">
        <is>
          <t>Expert Premium Backlink Building Services Helping Websites Strengthen Their SEO Profiles, Improve Search Engine Rankings, and Attract More Organic Visitors - Page 147,306</t>
        </is>
      </c>
      <c r="O1853" s="47" t="inlineStr">
        <is>
          <t>Semrush</t>
        </is>
      </c>
      <c r="P1853" s="47" t="inlineStr">
        <is>
          <t>104.21.74.221</t>
        </is>
      </c>
      <c r="Q1853" s="46" t="inlineStr">
        <is>
          <t>domain:createseobacklinks.space</t>
        </is>
      </c>
    </row>
    <row r="1854" ht="15.75" customHeight="1">
      <c r="A1854" s="46" t="inlineStr">
        <is>
          <t>daanddrchecker.online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46302</v>
      </c>
      <c r="L1854" s="46" t="inlineStr">
        <is>
          <t>Build Strong SEO Authority with High Quality Links from shadyvent.com</t>
        </is>
      </c>
      <c r="M1854" s="46" t="inlineStr">
        <is>
          <t>https://daanddrchecker.online/dir/authority-backlink-services-187263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172.67.193.125</t>
        </is>
      </c>
      <c r="Q1854" s="46" t="inlineStr">
        <is>
          <t>domain:daanddrchecker.online</t>
        </is>
      </c>
    </row>
    <row r="1855" ht="15.75" customHeight="1">
      <c r="A1855" s="46" t="inlineStr">
        <is>
          <t>daanddrchecker.site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46307</v>
      </c>
      <c r="L1855" s="46" t="inlineStr">
        <is>
          <t>Expert SEO Links and Backlinks for newimagecanopy.com Ranking Growth</t>
        </is>
      </c>
      <c r="M1855" s="46" t="inlineStr">
        <is>
          <t>https://daanddrchecker.site/dir/professional-link-building-147306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172.67.181.68</t>
        </is>
      </c>
      <c r="Q1855" s="46" t="inlineStr">
        <is>
          <t>domain:daanddrchecker.site</t>
        </is>
      </c>
    </row>
    <row r="1856" ht="15.75" customHeight="1">
      <c r="A1856" s="46" t="inlineStr">
        <is>
          <t>daanddrchecker.store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46303</v>
      </c>
      <c r="L1856" s="46" t="inlineStr">
        <is>
          <t>Expert SEO Links and Backlinks for newimagecanopy.com Ranking Growth</t>
        </is>
      </c>
      <c r="M1856" s="46" t="inlineStr">
        <is>
          <t>https://daanddrchecker.store/dir/professional-link-building-147306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172.67.208.24</t>
        </is>
      </c>
      <c r="Q1856" s="46" t="inlineStr">
        <is>
          <t>domain:daanddrchecker.store</t>
        </is>
      </c>
    </row>
    <row r="1857" ht="15.75" customHeight="1">
      <c r="A1857" s="46" t="inlineStr">
        <is>
          <t>daanddrchecker.website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46300</v>
      </c>
      <c r="L1857" s="46" t="inlineStr">
        <is>
          <t>Expert SEO Links and Backlinks for newimagecanopy.com Ranking Growth</t>
        </is>
      </c>
      <c r="M1857" s="46" t="inlineStr">
        <is>
          <t>https://daanddrchecker.website/dir/professional-link-building-147306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172.67.220.29</t>
        </is>
      </c>
      <c r="Q1857" s="46" t="inlineStr">
        <is>
          <t>domain:daanddrchecker.website</t>
        </is>
      </c>
    </row>
    <row r="1858" ht="15.75" customHeight="1">
      <c r="A1858" s="46" t="inlineStr">
        <is>
          <t>daandpachecker.online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46302</v>
      </c>
      <c r="L1858" s="46" t="inlineStr">
        <is>
          <t>Build Strong SEO Authority with High Quality Links from shadyvent.com</t>
        </is>
      </c>
      <c r="M1858" s="46" t="inlineStr">
        <is>
          <t>https://daandpachecker.online/dir/authority-backlink-services-187263</t>
        </is>
      </c>
      <c r="N1858" s="46" t="inlineStr">
        <is>
          <t>Premium Link Building Services Designed to Help Websites Build Strong Backlink Authority, Improve Google Rankings, and Increase Search Engine Visibility - Page 187,263</t>
        </is>
      </c>
      <c r="O1858" s="47" t="inlineStr">
        <is>
          <t>Semrush</t>
        </is>
      </c>
      <c r="P1858" s="47" t="inlineStr">
        <is>
          <t>104.21.22.49</t>
        </is>
      </c>
      <c r="Q1858" s="46" t="inlineStr">
        <is>
          <t>domain:daandpachecker.online</t>
        </is>
      </c>
    </row>
    <row r="1859" ht="15.75" customHeight="1">
      <c r="A1859" s="46" t="inlineStr">
        <is>
          <t>daandpacheckerfree.online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46289</v>
      </c>
      <c r="L1859" s="46" t="inlineStr">
        <is>
          <t>Build Strong SEO Authority with High Quality Links from shadyvent.com</t>
        </is>
      </c>
      <c r="M1859" s="46" t="inlineStr">
        <is>
          <t>https://daandpacheckerfree.online/dir/authority-backlink-services-187263</t>
        </is>
      </c>
      <c r="N1859" s="46" t="inlineStr">
        <is>
          <t>Premium Link Building Services Designed to Help Websites Build Strong Backlink Authority, Improve Google Rankings, and Increase Search Engine Visibility - Page 187,263</t>
        </is>
      </c>
      <c r="O1859" s="47" t="inlineStr">
        <is>
          <t>Both</t>
        </is>
      </c>
      <c r="P1859" s="47" t="inlineStr">
        <is>
          <t>172.67.154.12</t>
        </is>
      </c>
      <c r="Q1859" s="46" t="inlineStr">
        <is>
          <t>domain:daandpacheckerfree.online</t>
        </is>
      </c>
    </row>
    <row r="1860" ht="15.75" customHeight="1">
      <c r="A1860" s="46" t="inlineStr">
        <is>
          <t>daandpacheckerfree.shop</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46283</v>
      </c>
      <c r="L1860" s="46" t="inlineStr">
        <is>
          <t>Build Strong SEO Authority with High Quality Links from shadyvent.com</t>
        </is>
      </c>
      <c r="M1860" s="46" t="inlineStr">
        <is>
          <t>https://daandpacheckerfree.shop/dir/authority-backlink-services-187263</t>
        </is>
      </c>
      <c r="N1860" s="46" t="inlineStr">
        <is>
          <t>Premium Link Building Services Designed to Help Websites Build Strong Backlink Authority, Improve Google Rankings, and Increase Search Engine Visibility - Page 187,263</t>
        </is>
      </c>
      <c r="O1860" s="47" t="inlineStr">
        <is>
          <t>Ahrefs</t>
        </is>
      </c>
      <c r="P1860" s="47" t="inlineStr"/>
      <c r="Q1860" s="46" t="inlineStr">
        <is>
          <t>domain:daandpacheckerfree.shop</t>
        </is>
      </c>
    </row>
    <row r="1861" ht="15.75" customHeight="1">
      <c r="A1861" s="46" t="inlineStr">
        <is>
          <t>daandpacheckerfree.site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46305</v>
      </c>
      <c r="L1861" s="46" t="inlineStr">
        <is>
          <t>Build Strong SEO Authority with High Quality Links from shadyvent.com</t>
        </is>
      </c>
      <c r="M1861" s="46" t="inlineStr">
        <is>
          <t>https://daandpacheckerfree.site/dir/authority-backlink-services-187263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104.21.26.136</t>
        </is>
      </c>
      <c r="Q1861" s="46" t="inlineStr">
        <is>
          <t>domain:daandpacheckerfree.site</t>
        </is>
      </c>
    </row>
    <row r="1862" ht="15.75" customHeight="1">
      <c r="A1862" s="46" t="inlineStr">
        <is>
          <t>daandpacheckerfree.space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46283</v>
      </c>
      <c r="L1862" s="46" t="inlineStr">
        <is>
          <t>Expert SEO Links and Backlinks for newimagecanopy.com Ranking Growth</t>
        </is>
      </c>
      <c r="M1862" s="46" t="inlineStr">
        <is>
          <t>https://daandpacheckerfree.space/dir/professional-link-building-147306</t>
        </is>
      </c>
      <c r="N1862" s="46" t="inlineStr">
        <is>
          <t>Expert Premium Backlink Building Services Helping Websites Strengthen Their SEO Profiles, Improve Search Engine Rankings, and Attract More Organic Visitors - Page 147,306</t>
        </is>
      </c>
      <c r="O1862" s="47" t="inlineStr">
        <is>
          <t>Ahrefs</t>
        </is>
      </c>
      <c r="P1862" s="47" t="inlineStr"/>
      <c r="Q1862" s="46" t="inlineStr">
        <is>
          <t>domain:daandpacheckerfree.space</t>
        </is>
      </c>
    </row>
    <row r="1863" ht="15.75" customHeight="1">
      <c r="A1863" s="46" t="inlineStr">
        <is>
          <t>daandpacheckerfree.store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46301</v>
      </c>
      <c r="L1863" s="46" t="inlineStr">
        <is>
          <t>Expert SEO Links and Backlinks for newimagecanopy.com Ranking Growth</t>
        </is>
      </c>
      <c r="M1863" s="46" t="inlineStr">
        <is>
          <t>https://daandpacheckerfree.store/dir/professional-link-building-147306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104.21.96.140</t>
        </is>
      </c>
      <c r="Q1863" s="46" t="inlineStr">
        <is>
          <t>domain:daandpacheckerfree.store</t>
        </is>
      </c>
    </row>
    <row r="1864" ht="15.75" customHeight="1">
      <c r="A1864" s="46" t="inlineStr">
        <is>
          <t>daandpacheckertool.space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46305</v>
      </c>
      <c r="L1864" s="46" t="inlineStr">
        <is>
          <t>Expert SEO Links and Backlinks for newimagecanopy.com Ranking Growth</t>
        </is>
      </c>
      <c r="M1864" s="46" t="inlineStr">
        <is>
          <t>https://daandpacheckertool.space/dir/professional-link-building-147306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104.21.42.70</t>
        </is>
      </c>
      <c r="Q1864" s="46" t="inlineStr">
        <is>
          <t>domain:daandpacheckertool.space</t>
        </is>
      </c>
    </row>
    <row r="1865" ht="15.75" customHeight="1">
      <c r="A1865" s="46" t="inlineStr">
        <is>
          <t>daandpacheckertool.store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46283</v>
      </c>
      <c r="L1865" s="46" t="inlineStr">
        <is>
          <t>Expert SEO Links and Backlinks for newimagecanopy.com Ranking Growth</t>
        </is>
      </c>
      <c r="M1865" s="46" t="inlineStr">
        <is>
          <t>https://daandpacheckertool.store/dir/professional-link-building-147306</t>
        </is>
      </c>
      <c r="N1865" s="46" t="inlineStr">
        <is>
          <t>Expert Premium Backlink Building Services Helping Websites Strengthen Their SEO Profiles, Improve Search Engine Rankings, and Attract More Organic Visitors - Page 147,306</t>
        </is>
      </c>
      <c r="O1865" s="47" t="inlineStr">
        <is>
          <t>Ahrefs</t>
        </is>
      </c>
      <c r="P1865" s="47" t="inlineStr"/>
      <c r="Q1865" s="46" t="inlineStr">
        <is>
          <t>domain:daandpacheckertool.store</t>
        </is>
      </c>
    </row>
    <row r="1866" ht="15.75" customHeight="1">
      <c r="A1866" s="46" t="inlineStr">
        <is>
          <t>dabacklinkchecker.online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46307</v>
      </c>
      <c r="L1866" s="46" t="inlineStr">
        <is>
          <t>Build Strong SEO Authority with High Quality Links from shadyvent.com</t>
        </is>
      </c>
      <c r="M1866" s="46" t="inlineStr">
        <is>
          <t>https://dabacklinkchecker.online/dir/authority-backlink-services-187263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104.21.44.177</t>
        </is>
      </c>
      <c r="Q1866" s="46" t="inlineStr">
        <is>
          <t>domain:dabacklinkchecker.online</t>
        </is>
      </c>
    </row>
    <row r="1867" ht="15.75" customHeight="1">
      <c r="A1867" s="46" t="inlineStr">
        <is>
          <t>dabacklinkchecker.site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46289</v>
      </c>
      <c r="L1867" s="46" t="inlineStr">
        <is>
          <t>Build Strong SEO Authority with High Quality Links from shadyvent.com</t>
        </is>
      </c>
      <c r="M1867" s="46" t="inlineStr">
        <is>
          <t>https://dabacklinkchecker.site/dir/authority-backlink-services-187263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104.21.77.217</t>
        </is>
      </c>
      <c r="Q1867" s="46" t="inlineStr">
        <is>
          <t>domain:dabacklinkchecker.site</t>
        </is>
      </c>
    </row>
    <row r="1868" ht="15.75" customHeight="1">
      <c r="A1868" s="46" t="inlineStr">
        <is>
          <t>dabacklinkchecker.space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https://dabacklinkchecker.space/dir/authority-backlink-services-187263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104.21.32.169</t>
        </is>
      </c>
      <c r="Q1868" s="46" t="inlineStr">
        <is>
          <t>domain:dabacklinkchecker.space</t>
        </is>
      </c>
    </row>
    <row r="1869" ht="15.75" customHeight="1">
      <c r="A1869" s="46" t="inlineStr">
        <is>
          <t>dabulkchecker.online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46307</v>
      </c>
      <c r="L1869" s="46" t="inlineStr">
        <is>
          <t>Build Strong SEO Authority with High Quality Links from shadyvent.com</t>
        </is>
      </c>
      <c r="M1869" s="46" t="inlineStr">
        <is>
          <t>https://dabulkchecker.online/dir/authority-backlink-services-187263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172.67.128.85</t>
        </is>
      </c>
      <c r="Q1869" s="46" t="inlineStr">
        <is>
          <t>domain:dabulkchecker.online</t>
        </is>
      </c>
    </row>
    <row r="1870" ht="15.75" customHeight="1">
      <c r="A1870" s="46" t="inlineStr">
        <is>
          <t>dabulkchecker.website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46302</v>
      </c>
      <c r="L1870" s="46" t="inlineStr">
        <is>
          <t>Build Strong SEO Authority with High Quality Links from shadyvent.com</t>
        </is>
      </c>
      <c r="M1870" s="46" t="inlineStr">
        <is>
          <t>https://dabulkchecker.website/dir/authority-backlink-services-187263</t>
        </is>
      </c>
      <c r="N1870" s="46" t="inlineStr">
        <is>
          <t>Premium Link Building Services Designed to Help Websites Build Strong Backlink Authority, Improve Google Rankings, and Increase Search Engine Visibility - Page 187,263</t>
        </is>
      </c>
      <c r="O1870" s="47" t="inlineStr">
        <is>
          <t>Semrush</t>
        </is>
      </c>
      <c r="P1870" s="47" t="inlineStr">
        <is>
          <t>172.67.222.187</t>
        </is>
      </c>
      <c r="Q1870" s="46" t="inlineStr">
        <is>
          <t>domain:dabulkchecker.website</t>
        </is>
      </c>
    </row>
    <row r="1871" ht="15.75" customHeight="1">
      <c r="A1871" s="46" t="inlineStr">
        <is>
          <t>dachecker.website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46306</v>
      </c>
      <c r="L1871" s="46" t="inlineStr">
        <is>
          <t>Expert SEO Links and Backlinks for newimagecanopy.com Ranking Growth</t>
        </is>
      </c>
      <c r="M1871" s="46" t="inlineStr">
        <is>
          <t>https://dachecker.website/dir/professional-link-building-147306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104.21.88.180</t>
        </is>
      </c>
      <c r="Q1871" s="46" t="inlineStr">
        <is>
          <t>domain:dachecker.website</t>
        </is>
      </c>
    </row>
    <row r="1872" ht="15.75" customHeight="1">
      <c r="A1872" s="46" t="inlineStr">
        <is>
          <t>dacheckerbulkfree.online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46302</v>
      </c>
      <c r="L1872" s="46" t="inlineStr">
        <is>
          <t>Expert SEO Links and Backlinks for newimagecanopy.com Ranking Growth</t>
        </is>
      </c>
      <c r="M1872" s="46" t="inlineStr">
        <is>
          <t>https://dacheckerbulkfree.online/dir/professional-link-building-147306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172.67.170.218</t>
        </is>
      </c>
      <c r="Q1872" s="46" t="inlineStr">
        <is>
          <t>domain:dacheckerbulkfree.online</t>
        </is>
      </c>
    </row>
    <row r="1873" ht="15.75" customHeight="1">
      <c r="A1873" s="46" t="inlineStr">
        <is>
          <t>dacheckerbulkfree.shop</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46304</v>
      </c>
      <c r="L1873" s="46" t="inlineStr">
        <is>
          <t>Build Strong SEO Authority with High Quality Links from shadyvent.com</t>
        </is>
      </c>
      <c r="M1873" s="46" t="inlineStr">
        <is>
          <t>https://dacheckerbulkfree.shop/dir/authority-backlink-services-187263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172.67.212.55</t>
        </is>
      </c>
      <c r="Q1873" s="46" t="inlineStr">
        <is>
          <t>domain:dacheckerbulkfree.shop</t>
        </is>
      </c>
    </row>
    <row r="1874" ht="15.75" customHeight="1">
      <c r="A1874" s="46" t="inlineStr">
        <is>
          <t>dacheckerbulkfree.site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46283</v>
      </c>
      <c r="L1874" s="46" t="inlineStr">
        <is>
          <t>Build Strong SEO Authority with High Quality Links from shadyvent.com</t>
        </is>
      </c>
      <c r="M1874" s="46" t="inlineStr">
        <is>
          <t>https://dacheckerbulkfree.site/dir/authority-backlink-services-187263</t>
        </is>
      </c>
      <c r="N1874" s="46" t="inlineStr">
        <is>
          <t>Premium Link Building Services Designed to Help Websites Build Strong Backlink Authority, Improve Google Rankings, and Increase Search Engine Visibility - Page 187,263</t>
        </is>
      </c>
      <c r="O1874" s="47" t="inlineStr">
        <is>
          <t>Both</t>
        </is>
      </c>
      <c r="P1874" s="47" t="inlineStr">
        <is>
          <t>104.21.25.120</t>
        </is>
      </c>
      <c r="Q1874" s="46" t="inlineStr">
        <is>
          <t>domain:dacheckerbulkfree.site</t>
        </is>
      </c>
    </row>
    <row r="1875" ht="15.75" customHeight="1">
      <c r="A1875" s="46" t="inlineStr">
        <is>
          <t>dacheckerforfree.space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46283</v>
      </c>
      <c r="L1875" s="46" t="inlineStr">
        <is>
          <t>Expert SEO Links and Backlinks for newimagecanopy.com Ranking Growth</t>
        </is>
      </c>
      <c r="M1875" s="46" t="inlineStr">
        <is>
          <t>https://dacheckerforfree.space/dir/professional-link-building-147306</t>
        </is>
      </c>
      <c r="N1875" s="46" t="inlineStr">
        <is>
          <t>Expert Premium Backlink Building Services Helping Websites Strengthen Their SEO Profiles, Improve Search Engine Rankings, and Attract More Organic Visitors - Page 147,306</t>
        </is>
      </c>
      <c r="O1875" s="47" t="inlineStr">
        <is>
          <t>Ahrefs</t>
        </is>
      </c>
      <c r="P1875" s="47" t="inlineStr"/>
      <c r="Q1875" s="46" t="inlineStr">
        <is>
          <t>domain:dacheckerforfree.space</t>
        </is>
      </c>
    </row>
    <row r="1876" ht="15.75" customHeight="1">
      <c r="A1876" s="46" t="inlineStr">
        <is>
          <t>dacheckerforfree.website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46289</v>
      </c>
      <c r="L1876" s="46" t="inlineStr">
        <is>
          <t>Build Strong SEO Authority with High Quality Links from shadyvent.com</t>
        </is>
      </c>
      <c r="M1876" s="46" t="inlineStr">
        <is>
          <t>https://dacheckerforfree.website/dir/authority-backlink-services-187263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domain:dacheckerforfree.website</t>
        </is>
      </c>
    </row>
    <row r="1877" ht="15.75" customHeight="1">
      <c r="A1877" s="46" t="inlineStr">
        <is>
          <t>dacheckerfree.website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46303</v>
      </c>
      <c r="L1877" s="46" t="inlineStr">
        <is>
          <t>Expert SEO Links and Backlinks for newimagecanopy.com Ranking Growth</t>
        </is>
      </c>
      <c r="M1877" s="46" t="inlineStr">
        <is>
          <t>https://dacheckerfree.website/dir/professional-link-building-147306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172.67.188.200</t>
        </is>
      </c>
      <c r="Q1877" s="46" t="inlineStr">
        <is>
          <t>domain:dacheckerfree.website</t>
        </is>
      </c>
    </row>
    <row r="1878" ht="15.75" customHeight="1">
      <c r="A1878" s="46" t="inlineStr">
        <is>
          <t>dacheckerfreetool.online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46288</v>
      </c>
      <c r="L1878" s="46" t="inlineStr">
        <is>
          <t>Build Strong SEO Authority with High Quality Links from shadyvent.com</t>
        </is>
      </c>
      <c r="M1878" s="46" t="inlineStr">
        <is>
          <t>https://dacheckerfreetool.online/dir/authority-backlink-services-187263</t>
        </is>
      </c>
      <c r="N1878" s="46" t="inlineStr">
        <is>
          <t>Premium Link Building Services Designed to Help Websites Build Strong Backlink Authority, Improve Google Rankings, and Increase Search Engine Visibility - Page 187,263</t>
        </is>
      </c>
      <c r="O1878" s="47" t="inlineStr">
        <is>
          <t>Both</t>
        </is>
      </c>
      <c r="P1878" s="47" t="inlineStr">
        <is>
          <t>104.21.44.86</t>
        </is>
      </c>
      <c r="Q1878" s="46" t="inlineStr">
        <is>
          <t>domain:dacheckerfreetool.online</t>
        </is>
      </c>
    </row>
    <row r="1879" ht="15.75" customHeight="1">
      <c r="A1879" s="46" t="inlineStr">
        <is>
          <t>dacheckerfreetool.shop</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46309</v>
      </c>
      <c r="L1879" s="46" t="inlineStr">
        <is>
          <t>Expert SEO Links and Backlinks for newimagecanopy.com Ranking Growth</t>
        </is>
      </c>
      <c r="M1879" s="46" t="inlineStr">
        <is>
          <t>https://dacheckerfreetool.shop/dir/professional-link-building-147306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172.67.193.136</t>
        </is>
      </c>
      <c r="Q1879" s="46" t="inlineStr">
        <is>
          <t>domain:dacheckerfreetool.shop</t>
        </is>
      </c>
    </row>
    <row r="1880" ht="15.75" customHeight="1">
      <c r="A1880" s="46" t="inlineStr">
        <is>
          <t>dacheckerfreetool.space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https://dacheckerfreetool.space/dir/authority-backlink-services-187263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104.21.60.79</t>
        </is>
      </c>
      <c r="Q1880" s="46" t="inlineStr">
        <is>
          <t>domain:dacheckerfreetool.space</t>
        </is>
      </c>
    </row>
    <row r="1881" ht="15.75" customHeight="1">
      <c r="A1881" s="46" t="inlineStr">
        <is>
          <t>dacheckerinbulk.online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46300</v>
      </c>
      <c r="L1881" s="46" t="inlineStr">
        <is>
          <t>Expert SEO Links and Backlinks for newimagecanopy.com Ranking Growth</t>
        </is>
      </c>
      <c r="M1881" s="46" t="inlineStr">
        <is>
          <t>https://dacheckerinbulk.online/dir/professional-link-building-147306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104.21.23.218</t>
        </is>
      </c>
      <c r="Q1881" s="46" t="inlineStr">
        <is>
          <t>domain:dacheckerinbulk.online</t>
        </is>
      </c>
    </row>
    <row r="1882" ht="15.75" customHeight="1">
      <c r="A1882" s="46" t="inlineStr">
        <is>
          <t>dacheckerinbulk.website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46305</v>
      </c>
      <c r="L1882" s="46" t="inlineStr">
        <is>
          <t>Expert SEO Links and Backlinks for newimagecanopy.com Ranking Growth</t>
        </is>
      </c>
      <c r="M1882" s="46" t="inlineStr">
        <is>
          <t>https://dacheckerinbulk.website/dir/professional-link-building-147306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172.67.212.122</t>
        </is>
      </c>
      <c r="Q1882" s="46" t="inlineStr">
        <is>
          <t>domain:dacheckerinbulk.website</t>
        </is>
      </c>
    </row>
    <row r="1883" ht="15.75" customHeight="1">
      <c r="A1883" s="46" t="inlineStr">
        <is>
          <t>dacheckerofwebsite.online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https://dacheckerofwebsite.online/dir/professional-link-building-147306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172.67.182.30</t>
        </is>
      </c>
      <c r="Q1883" s="46" t="inlineStr">
        <is>
          <t>domain:dacheckerofwebsite.online</t>
        </is>
      </c>
    </row>
    <row r="1884" ht="15.75" customHeight="1">
      <c r="A1884" s="46" t="inlineStr">
        <is>
          <t>dacheckerofwebsite.shop</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46308</v>
      </c>
      <c r="L1884" s="46" t="inlineStr">
        <is>
          <t>Expert SEO Links and Backlinks for newimagecanopy.com Ranking Growth</t>
        </is>
      </c>
      <c r="M1884" s="46" t="inlineStr">
        <is>
          <t>https://dacheckerofwebsite.shop/dir/professional-link-building-147306</t>
        </is>
      </c>
      <c r="N1884" s="46" t="inlineStr">
        <is>
          <t>Expert Premium Backlink Building Services Helping Websites Strengthen Their SEO Profiles, Improve Search Engine Rankings, and Attract More Organic Visitors - Page 147,306</t>
        </is>
      </c>
      <c r="O1884" s="47" t="inlineStr">
        <is>
          <t>Semrush</t>
        </is>
      </c>
      <c r="P1884" s="47" t="inlineStr">
        <is>
          <t>104.21.77.106</t>
        </is>
      </c>
      <c r="Q1884" s="46" t="inlineStr">
        <is>
          <t>domain:dacheckerofwebsite.shop</t>
        </is>
      </c>
    </row>
    <row r="1885" ht="15.75" customHeight="1">
      <c r="A1885" s="46" t="inlineStr">
        <is>
          <t>dacheckerofwebsite.site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46305</v>
      </c>
      <c r="L1885" s="46" t="inlineStr">
        <is>
          <t>Build Strong SEO Authority with High Quality Links from shadyvent.com</t>
        </is>
      </c>
      <c r="M1885" s="46" t="inlineStr">
        <is>
          <t>https://dacheckerofwebsite.site/dir/authority-backlink-services-187263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104.21.48.182</t>
        </is>
      </c>
      <c r="Q1885" s="46" t="inlineStr">
        <is>
          <t>domain:dacheckerofwebsite.site</t>
        </is>
      </c>
    </row>
    <row r="1886" ht="15.75" customHeight="1">
      <c r="A1886" s="46" t="inlineStr">
        <is>
          <t>dacheckeronline.online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46303</v>
      </c>
      <c r="L1886" s="46" t="inlineStr">
        <is>
          <t>Expert SEO Links and Backlinks for newimagecanopy.com Ranking Growth</t>
        </is>
      </c>
      <c r="M1886" s="46" t="inlineStr">
        <is>
          <t>https://dacheckeronline.online/dir/professional-link-building-147306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172.67.135.28</t>
        </is>
      </c>
      <c r="Q1886" s="46" t="inlineStr">
        <is>
          <t>domain:dacheckeronline.online</t>
        </is>
      </c>
    </row>
    <row r="1887" ht="15.75" customHeight="1">
      <c r="A1887" s="46" t="inlineStr">
        <is>
          <t>dacheckeronline.store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46302</v>
      </c>
      <c r="L1887" s="46" t="inlineStr">
        <is>
          <t>Build Strong SEO Authority with High Quality Links from shadyvent.com</t>
        </is>
      </c>
      <c r="M1887" s="46" t="inlineStr">
        <is>
          <t>https://dacheckeronline.store/dir/authority-backlink-services-187263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104.21.36.49</t>
        </is>
      </c>
      <c r="Q1887" s="46" t="inlineStr">
        <is>
          <t>domain:dacheckeronline.store</t>
        </is>
      </c>
    </row>
    <row r="1888" ht="15.75" customHeight="1">
      <c r="A1888" s="46" t="inlineStr">
        <is>
          <t>dacheckeronlinefree.online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46284</v>
      </c>
      <c r="L1888" s="46" t="inlineStr">
        <is>
          <t>Expert SEO Links and Backlinks for newimagecanopy.com Ranking Growth</t>
        </is>
      </c>
      <c r="M1888" s="46" t="inlineStr">
        <is>
          <t>https://dacheckeronlinefree.online/dir/professional-link-building-147306</t>
        </is>
      </c>
      <c r="N1888" s="46" t="inlineStr">
        <is>
          <t>Expert Premium Backlink Building Services Helping Websites Strengthen Their SEO Profiles, Improve Search Engine Rankings, and Attract More Organic Visitors - Page 147,306</t>
        </is>
      </c>
      <c r="O1888" s="47" t="inlineStr">
        <is>
          <t>Ahrefs</t>
        </is>
      </c>
      <c r="P1888" s="47" t="inlineStr"/>
      <c r="Q1888" s="46" t="inlineStr">
        <is>
          <t>domain:dacheckeronlinefree.online</t>
        </is>
      </c>
    </row>
    <row r="1889" ht="15.75" customHeight="1">
      <c r="A1889" s="46" t="inlineStr">
        <is>
          <t>dacheckeronlinefree.space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46304</v>
      </c>
      <c r="L1889" s="46" t="inlineStr">
        <is>
          <t>Expert SEO Links and Backlinks for newimagecanopy.com Ranking Growth</t>
        </is>
      </c>
      <c r="M1889" s="46" t="inlineStr">
        <is>
          <t>https://dacheckeronlinefree.space/dir/professional-link-building-147306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172.67.136.120</t>
        </is>
      </c>
      <c r="Q1889" s="46" t="inlineStr">
        <is>
          <t>domain:dacheckeronlinefree.space</t>
        </is>
      </c>
    </row>
    <row r="1890" ht="15.75" customHeight="1">
      <c r="A1890" s="46" t="inlineStr">
        <is>
          <t>dacheckerpro.online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46283</v>
      </c>
      <c r="L1890" s="46" t="inlineStr">
        <is>
          <t>Build Strong SEO Authority with High Quality Links from shadyvent.com</t>
        </is>
      </c>
      <c r="M1890" s="46" t="inlineStr">
        <is>
          <t>https://dacheckerpro.online/dir/authority-backlink-services-187263</t>
        </is>
      </c>
      <c r="N1890" s="46" t="inlineStr">
        <is>
          <t>Premium Link Building Services Designed to Help Websites Build Strong Backlink Authority, Improve Google Rankings, and Increase Search Engine Visibility - Page 187,263</t>
        </is>
      </c>
      <c r="O1890" s="47" t="inlineStr">
        <is>
          <t>Ahrefs</t>
        </is>
      </c>
      <c r="P1890" s="47" t="inlineStr"/>
      <c r="Q1890" s="46" t="inlineStr">
        <is>
          <t>domain:dacheckerpro.online</t>
        </is>
      </c>
    </row>
    <row r="1891" ht="15.75" customHeight="1">
      <c r="A1891" s="46" t="inlineStr">
        <is>
          <t>dacheckerpro.site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46300</v>
      </c>
      <c r="L1891" s="46" t="inlineStr">
        <is>
          <t>Build Strong SEO Authority with High Quality Links from shadyvent.com</t>
        </is>
      </c>
      <c r="M1891" s="46" t="inlineStr">
        <is>
          <t>https://dacheckerpro.site/dir/authority-backlink-services-187263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172.67.187.170</t>
        </is>
      </c>
      <c r="Q1891" s="46" t="inlineStr">
        <is>
          <t>domain:dacheckerpro.site</t>
        </is>
      </c>
    </row>
    <row r="1892" ht="15.75" customHeight="1">
      <c r="A1892" s="46" t="inlineStr">
        <is>
          <t>dacheckerpro.space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46303</v>
      </c>
      <c r="L1892" s="46" t="inlineStr">
        <is>
          <t>Build Strong SEO Authority with High Quality Links from shadyvent.com</t>
        </is>
      </c>
      <c r="M1892" s="46" t="inlineStr">
        <is>
          <t>https://dacheckerpro.space/dir/authority-backlink-services-187263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104.21.28.46</t>
        </is>
      </c>
      <c r="Q1892" s="46" t="inlineStr">
        <is>
          <t>domain:dacheckerpro.space</t>
        </is>
      </c>
    </row>
    <row r="1893" ht="15.75" customHeight="1">
      <c r="A1893" s="46" t="inlineStr">
        <is>
          <t>dacheckerpro.website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46304</v>
      </c>
      <c r="L1893" s="46" t="inlineStr">
        <is>
          <t>Expert SEO Links and Backlinks for newimagecanopy.com Ranking Growth</t>
        </is>
      </c>
      <c r="M1893" s="46" t="inlineStr">
        <is>
          <t>https://dacheckerpro.website/dir/professional-link-building-147306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104.21.83.234</t>
        </is>
      </c>
      <c r="Q1893" s="46" t="inlineStr">
        <is>
          <t>domain:dacheckerpro.website</t>
        </is>
      </c>
    </row>
    <row r="1894" ht="15.75" customHeight="1">
      <c r="A1894" s="46" t="inlineStr">
        <is>
          <t>dacheckers.shop</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46284</v>
      </c>
      <c r="L1894" s="46" t="inlineStr">
        <is>
          <t>Build Strong SEO Authority with High Quality Links from shadyvent.com</t>
        </is>
      </c>
      <c r="M1894" s="46" t="inlineStr">
        <is>
          <t>https://dacheckers.shop/dir/authority-backlink-services-187263</t>
        </is>
      </c>
      <c r="N1894" s="46" t="inlineStr">
        <is>
          <t>Premium Link Building Services Designed to Help Websites Build Strong Backlink Authority, Improve Google Rankings, and Increase Search Engine Visibility - Page 187,263</t>
        </is>
      </c>
      <c r="O1894" s="47" t="inlineStr">
        <is>
          <t>Ahrefs</t>
        </is>
      </c>
      <c r="P1894" s="47" t="inlineStr"/>
      <c r="Q1894" s="46" t="inlineStr">
        <is>
          <t>domain:dacheckers.shop</t>
        </is>
      </c>
    </row>
    <row r="1895" ht="15.75" customHeight="1">
      <c r="A1895" s="46" t="inlineStr">
        <is>
          <t>dacheckers.site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Expert SEO Links and Backlinks for newimagecanopy.com Ranking Growth</t>
        </is>
      </c>
      <c r="M1895" s="46" t="inlineStr">
        <is>
          <t>https://dacheckers.site/dir/professional-link-building-147306</t>
        </is>
      </c>
      <c r="N1895" s="46" t="inlineStr">
        <is>
          <t>Expert Premium Backlink Building Services Helping Websites Strengthen Their SEO Profiles, Improve Search Engine Rankings, and Attract More Organic Visitors - Page 147,306</t>
        </is>
      </c>
      <c r="O1895" s="47" t="inlineStr">
        <is>
          <t>Semrush</t>
        </is>
      </c>
      <c r="P1895" s="47" t="inlineStr">
        <is>
          <t>172.67.157.72</t>
        </is>
      </c>
      <c r="Q1895" s="46" t="inlineStr">
        <is>
          <t>domain:dacheckers.site</t>
        </is>
      </c>
    </row>
    <row r="1896" ht="15.75" customHeight="1">
      <c r="A1896" s="46" t="inlineStr">
        <is>
          <t>dacheckers.website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46302</v>
      </c>
      <c r="L1896" s="46" t="inlineStr">
        <is>
          <t>Build Strong SEO Authority with High Quality Links from shadyvent.com</t>
        </is>
      </c>
      <c r="M1896" s="46" t="inlineStr">
        <is>
          <t>https://dacheckers.website/dir/authority-backlink-services-187263</t>
        </is>
      </c>
      <c r="N1896" s="46" t="inlineStr">
        <is>
          <t>Premium Link Building Services Designed to Help Websites Build Strong Backlink Authority, Improve Google Rankings, and Increase Search Engine Visibility - Page 187,263</t>
        </is>
      </c>
      <c r="O1896" s="47" t="inlineStr">
        <is>
          <t>Semrush</t>
        </is>
      </c>
      <c r="P1896" s="47" t="inlineStr">
        <is>
          <t>104.21.32.9</t>
        </is>
      </c>
      <c r="Q1896" s="46" t="inlineStr">
        <is>
          <t>domain:dacheckers.website</t>
        </is>
      </c>
    </row>
    <row r="1897" ht="15.75" customHeight="1">
      <c r="A1897" s="46" t="inlineStr">
        <is>
          <t>dacheckerseo.online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46307</v>
      </c>
      <c r="L1897" s="46" t="inlineStr">
        <is>
          <t>Expert SEO Links and Backlinks for newimagecanopy.com Ranking Growth</t>
        </is>
      </c>
      <c r="M1897" s="46" t="inlineStr">
        <is>
          <t>https://dacheckerseo.online/dir/professional-link-building-147306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104.21.82.205</t>
        </is>
      </c>
      <c r="Q1897" s="46" t="inlineStr">
        <is>
          <t>domain:dacheckerseo.online</t>
        </is>
      </c>
    </row>
    <row r="1898" ht="15.75" customHeight="1">
      <c r="A1898" s="46" t="inlineStr">
        <is>
          <t>dacheckerseo.shop</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46303</v>
      </c>
      <c r="L1898" s="46" t="inlineStr">
        <is>
          <t>Build Strong SEO Authority with High Quality Links from shadyvent.com</t>
        </is>
      </c>
      <c r="M1898" s="46" t="inlineStr">
        <is>
          <t>https://dacheckerseo.shop/dir/authority-backlink-services-187263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104.21.88.199</t>
        </is>
      </c>
      <c r="Q1898" s="46" t="inlineStr">
        <is>
          <t>domain:dacheckerseo.shop</t>
        </is>
      </c>
    </row>
    <row r="1899" ht="15.75" customHeight="1">
      <c r="A1899" s="46" t="inlineStr">
        <is>
          <t>dacheckerseo.space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46283</v>
      </c>
      <c r="L1899" s="46" t="inlineStr">
        <is>
          <t>Build Strong SEO Authority with High Quality Links from shadyvent.com</t>
        </is>
      </c>
      <c r="M1899" s="46" t="inlineStr">
        <is>
          <t>https://dacheckerseo.space/dir/authority-backlink-services-187263</t>
        </is>
      </c>
      <c r="N1899" s="46" t="inlineStr">
        <is>
          <t>Premium Link Building Services Designed to Help Websites Build Strong Backlink Authority, Improve Google Rankings, and Increase Search Engine Visibility - Page 187,263</t>
        </is>
      </c>
      <c r="O1899" s="47" t="inlineStr">
        <is>
          <t>Ahrefs</t>
        </is>
      </c>
      <c r="P1899" s="47" t="inlineStr"/>
      <c r="Q1899" s="46" t="inlineStr">
        <is>
          <t>domain:dacheckerseo.space</t>
        </is>
      </c>
    </row>
    <row r="1900" ht="15.75" customHeight="1">
      <c r="A1900" s="46" t="inlineStr">
        <is>
          <t>dacheckerseo.store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46307</v>
      </c>
      <c r="L1900" s="46" t="inlineStr">
        <is>
          <t>Expert SEO Links and Backlinks for newimagecanopy.com Ranking Growth</t>
        </is>
      </c>
      <c r="M1900" s="46" t="inlineStr">
        <is>
          <t>https://dacheckerseo.store/dir/professional-link-building-147306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172.67.221.102</t>
        </is>
      </c>
      <c r="Q1900" s="46" t="inlineStr">
        <is>
          <t>domain:dacheckerseo.store</t>
        </is>
      </c>
    </row>
    <row r="1901" ht="15.75" customHeight="1">
      <c r="A1901" s="46" t="inlineStr">
        <is>
          <t>dacheckerseo.website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Expert SEO Links and Backlinks for newimagecanopy.com Ranking Growth</t>
        </is>
      </c>
      <c r="M1901" s="46" t="inlineStr">
        <is>
          <t>https://dacheckerseo.website/dir/professional-link-building-147306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172.67.200.40</t>
        </is>
      </c>
      <c r="Q1901" s="46" t="inlineStr">
        <is>
          <t>domain:dacheckerseo.website</t>
        </is>
      </c>
    </row>
    <row r="1902" ht="15.75" customHeight="1">
      <c r="A1902" s="46" t="inlineStr">
        <is>
          <t>dacheckersite.space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46284</v>
      </c>
      <c r="L1902" s="46" t="inlineStr">
        <is>
          <t>Expert SEO Links and Backlinks for newimagecanopy.com Ranking Growth</t>
        </is>
      </c>
      <c r="M1902" s="46" t="inlineStr">
        <is>
          <t>https://dacheckersite.space/dir/professional-link-building-147306</t>
        </is>
      </c>
      <c r="N1902" s="46" t="inlineStr">
        <is>
          <t>Expert Premium Backlink Building Services Helping Websites Strengthen Their SEO Profiles, Improve Search Engine Rankings, and Attract More Organic Visitors - Page 147,306</t>
        </is>
      </c>
      <c r="O1902" s="47" t="inlineStr">
        <is>
          <t>Ahrefs</t>
        </is>
      </c>
      <c r="P1902" s="47" t="inlineStr"/>
      <c r="Q1902" s="46" t="inlineStr">
        <is>
          <t>domain:dacheckersite.space</t>
        </is>
      </c>
    </row>
    <row r="1903" ht="15.75" customHeight="1">
      <c r="A1903" s="46" t="inlineStr">
        <is>
          <t>dacheckertool.shop</t>
        </is>
      </c>
      <c r="B1903" s="46" t="inlineStr">
        <is>
          <t>Spam (Disavow)</t>
        </is>
      </c>
      <c r="C1903" s="47" t="n">
        <v>2</v>
      </c>
      <c r="D1903" s="48" t="n">
        <v>1</v>
      </c>
      <c r="E1903" s="48" t="inlineStr"/>
      <c r="F1903" s="48" t="n">
        <v>0</v>
      </c>
      <c r="G1903" s="47" t="inlineStr">
        <is>
          <t>Yes</t>
        </is>
      </c>
      <c r="H1903" s="46" t="inlineStr">
        <is>
          <t>newimagecanopy.com</t>
        </is>
      </c>
      <c r="I1903" s="47" t="n">
        <v>1</v>
      </c>
      <c r="J1903" s="47" t="n">
        <v>0</v>
      </c>
      <c r="K1903" s="49" t="n">
        <v>46283</v>
      </c>
      <c r="L1903" s="46" t="inlineStr">
        <is>
          <t>Build Strong SEO Authority with High Quality Links from shadyvent.com</t>
        </is>
      </c>
      <c r="M1903" s="46" t="inlineStr">
        <is>
          <t>https://dacheckertool.shop/dir/authority-backlink-services-187263</t>
        </is>
      </c>
      <c r="N1903" s="46" t="inlineStr">
        <is>
          <t>Premium Link Building Services Designed to Help Websites Build Strong Backlink Authority, Improve Google Rankings, and Increase Search Engine Visibility - Page 187,263</t>
        </is>
      </c>
      <c r="O1903" s="47" t="inlineStr">
        <is>
          <t>Ahrefs</t>
        </is>
      </c>
      <c r="P1903" s="47" t="inlineStr"/>
      <c r="Q1903" s="46" t="inlineStr">
        <is>
          <t>domain:dacheckertool.shop</t>
        </is>
      </c>
    </row>
    <row r="1904" ht="15.75" customHeight="1">
      <c r="A1904" s="46" t="inlineStr">
        <is>
          <t>dacheckertool.site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46308</v>
      </c>
      <c r="L1904" s="46" t="inlineStr">
        <is>
          <t>Build Strong SEO Authority with High Quality Links from shadyvent.com</t>
        </is>
      </c>
      <c r="M1904" s="46" t="inlineStr">
        <is>
          <t>https://dacheckertool.site/dir/authority-backlink-services-187263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104.21.12.216</t>
        </is>
      </c>
      <c r="Q1904" s="46" t="inlineStr">
        <is>
          <t>domain:dacheckertool.site</t>
        </is>
      </c>
    </row>
    <row r="1905" ht="15.75" customHeight="1">
      <c r="A1905" s="46" t="inlineStr">
        <is>
          <t>dacheckertool.space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46305</v>
      </c>
      <c r="L1905" s="46" t="inlineStr">
        <is>
          <t>Build Strong SEO Authority with High Quality Links from shadyvent.com</t>
        </is>
      </c>
      <c r="M1905" s="46" t="inlineStr">
        <is>
          <t>https://dacheckertool.space/dir/authority-backlink-services-187263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172.67.206.208</t>
        </is>
      </c>
      <c r="Q1905" s="46" t="inlineStr">
        <is>
          <t>domain:dacheckertool.space</t>
        </is>
      </c>
    </row>
    <row r="1906" ht="15.75" customHeight="1">
      <c r="A1906" s="46" t="inlineStr">
        <is>
          <t>dacheckertool.store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Expert SEO Links and Backlinks for newimagecanopy.com Ranking Growth</t>
        </is>
      </c>
      <c r="M1906" s="46" t="inlineStr">
        <is>
          <t>https://dacheckertool.store/dir/professional-link-building-147306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104.21.78.220</t>
        </is>
      </c>
      <c r="Q1906" s="46" t="inlineStr">
        <is>
          <t>domain:dacheckertool.store</t>
        </is>
      </c>
    </row>
    <row r="1907" ht="15.75" customHeight="1">
      <c r="A1907" s="46" t="inlineStr">
        <is>
          <t>dacheckertoolfree.site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46303</v>
      </c>
      <c r="L1907" s="46" t="inlineStr">
        <is>
          <t>Build Strong SEO Authority with High Quality Links from shadyvent.com</t>
        </is>
      </c>
      <c r="M1907" s="46" t="inlineStr">
        <is>
          <t>https://dacheckertoolfree.site/dir/authority-backlink-services-187263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104.21.13.187</t>
        </is>
      </c>
      <c r="Q1907" s="46" t="inlineStr">
        <is>
          <t>domain:dacheckertoolfree.site</t>
        </is>
      </c>
    </row>
    <row r="1908" ht="15.75" customHeight="1">
      <c r="A1908" s="46" t="inlineStr">
        <is>
          <t>dacheckertoolfree.store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46308</v>
      </c>
      <c r="L1908" s="46" t="inlineStr">
        <is>
          <t>Build Strong SEO Authority with High Quality Links from shadyvent.com</t>
        </is>
      </c>
      <c r="M1908" s="46" t="inlineStr">
        <is>
          <t>http://dacheckertoolfree.store/dir/authority-backlink-services-187263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172.67.144.44</t>
        </is>
      </c>
      <c r="Q1908" s="46" t="inlineStr">
        <is>
          <t>domain:dacheckertoolfree.store</t>
        </is>
      </c>
    </row>
    <row r="1909" ht="15.75" customHeight="1">
      <c r="A1909" s="46" t="inlineStr">
        <is>
          <t>dacheckertoolonline.online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https://dacheckertoolonline.online/dir/professional-link-building-147306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104.21.36.51</t>
        </is>
      </c>
      <c r="Q1909" s="46" t="inlineStr">
        <is>
          <t>domain:dacheckertoolonline.online</t>
        </is>
      </c>
    </row>
    <row r="1910" ht="15.75" customHeight="1">
      <c r="A1910" s="46" t="inlineStr">
        <is>
          <t>dacheckertoolonline.website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46283</v>
      </c>
      <c r="L1910" s="46" t="inlineStr">
        <is>
          <t>Expert SEO Links and Backlinks for newimagecanopy.com Ranking Growth</t>
        </is>
      </c>
      <c r="M1910" s="46" t="inlineStr">
        <is>
          <t>https://dacheckertoolonline.website/dir/professional-link-building-147306</t>
        </is>
      </c>
      <c r="N1910" s="46" t="inlineStr">
        <is>
          <t>Expert Premium Backlink Building Services Helping Websites Strengthen Their SEO Profiles, Improve Search Engine Rankings, and Attract More Organic Visitors - Page 147,306</t>
        </is>
      </c>
      <c r="O1910" s="47" t="inlineStr">
        <is>
          <t>Ahrefs</t>
        </is>
      </c>
      <c r="P1910" s="47" t="inlineStr"/>
      <c r="Q1910" s="46" t="inlineStr">
        <is>
          <t>domain:dacheckertoolonline.website</t>
        </is>
      </c>
    </row>
    <row r="1911" ht="15.75" customHeight="1">
      <c r="A1911" s="46" t="inlineStr">
        <is>
          <t>dacheckertools.online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46305</v>
      </c>
      <c r="L1911" s="46" t="inlineStr">
        <is>
          <t>Expert SEO Links and Backlinks for newimagecanopy.com Ranking Growth</t>
        </is>
      </c>
      <c r="M1911" s="46" t="inlineStr">
        <is>
          <t>https://dacheckertools.online/dir/professional-link-building-147306</t>
        </is>
      </c>
      <c r="N1911" s="46" t="inlineStr">
        <is>
          <t>Expert Premium Backlink Building Services Helping Websites Strengthen Their SEO Profiles, Improve Search Engine Rankings, and Attract More Organic Visitors - Page 147,306</t>
        </is>
      </c>
      <c r="O1911" s="47" t="inlineStr">
        <is>
          <t>Semrush</t>
        </is>
      </c>
      <c r="P1911" s="47" t="inlineStr">
        <is>
          <t>172.67.197.63</t>
        </is>
      </c>
      <c r="Q1911" s="46" t="inlineStr">
        <is>
          <t>domain:dacheckertools.online</t>
        </is>
      </c>
    </row>
    <row r="1912" ht="15.75" customHeight="1">
      <c r="A1912" s="46" t="inlineStr">
        <is>
          <t>dacheckertools.shop</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46302</v>
      </c>
      <c r="L1912" s="46" t="inlineStr">
        <is>
          <t>Build Strong SEO Authority with High Quality Links from shadyvent.com</t>
        </is>
      </c>
      <c r="M1912" s="46" t="inlineStr">
        <is>
          <t>https://dacheckertools.shop/dir/authority-backlink-services-187263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172.67.159.136</t>
        </is>
      </c>
      <c r="Q1912" s="46" t="inlineStr">
        <is>
          <t>domain:dacheckertools.shop</t>
        </is>
      </c>
    </row>
    <row r="1913" ht="15.75" customHeight="1">
      <c r="A1913" s="46" t="inlineStr">
        <is>
          <t>dacheckertools.website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https://dacheckertools.website/dir/professional-link-building-147306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172.67.214.191</t>
        </is>
      </c>
      <c r="Q1913" s="46" t="inlineStr">
        <is>
          <t>domain:dacheckertools.website</t>
        </is>
      </c>
    </row>
    <row r="1914" ht="15.75" customHeight="1">
      <c r="A1914" s="46" t="inlineStr">
        <is>
          <t>dacheckerwebsite.online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46301</v>
      </c>
      <c r="L1914" s="46" t="inlineStr">
        <is>
          <t>Build Strong SEO Authority with High Quality Links from shadyvent.com</t>
        </is>
      </c>
      <c r="M1914" s="46" t="inlineStr">
        <is>
          <t>https://dacheckerwebsite.online/dir/authority-backlink-services-187263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104.21.48.70</t>
        </is>
      </c>
      <c r="Q1914" s="46" t="inlineStr">
        <is>
          <t>domain:dacheckerwebsite.online</t>
        </is>
      </c>
    </row>
    <row r="1915" ht="15.75" customHeight="1">
      <c r="A1915" s="46" t="inlineStr">
        <is>
          <t>dacheckerwebsite.site</t>
        </is>
      </c>
      <c r="B1915" s="46" t="inlineStr">
        <is>
          <t>Spam (Disavow)</t>
        </is>
      </c>
      <c r="C1915" s="47" t="n">
        <v>2</v>
      </c>
      <c r="D1915" s="48" t="n">
        <v>1</v>
      </c>
      <c r="E1915" s="48" t="inlineStr"/>
      <c r="F1915" s="48" t="n">
        <v>0</v>
      </c>
      <c r="G1915" s="47" t="inlineStr">
        <is>
          <t>Yes</t>
        </is>
      </c>
      <c r="H1915" s="46" t="inlineStr">
        <is>
          <t>newimagecanopy.com</t>
        </is>
      </c>
      <c r="I1915" s="47" t="n">
        <v>1</v>
      </c>
      <c r="J1915" s="47" t="n">
        <v>0</v>
      </c>
      <c r="K1915" s="49" t="n">
        <v>46289</v>
      </c>
      <c r="L1915" s="46" t="inlineStr">
        <is>
          <t>Build Strong SEO Authority with High Quality Links from shadyvent.com</t>
        </is>
      </c>
      <c r="M1915" s="46" t="inlineStr">
        <is>
          <t>https://dacheckerwebsite.site/dir/authority-backlink-services-187263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domain:dacheckerwebsite.site</t>
        </is>
      </c>
    </row>
    <row r="1916" ht="15.75" customHeight="1">
      <c r="A1916" s="46" t="inlineStr">
        <is>
          <t>dacheckerwebsite.space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46303</v>
      </c>
      <c r="L1916" s="46" t="inlineStr">
        <is>
          <t>Expert SEO Links and Backlinks for newimagecanopy.com Ranking Growth</t>
        </is>
      </c>
      <c r="M1916" s="46" t="inlineStr">
        <is>
          <t>https://dacheckerwebsite.space/dir/professional-link-building-147306</t>
        </is>
      </c>
      <c r="N1916" s="46" t="inlineStr">
        <is>
          <t>Expert Premium Backlink Building Services Helping Websites Strengthen Their SEO Profiles, Improve Search Engine Rankings, and Attract More Organic Visitors - Page 147,306</t>
        </is>
      </c>
      <c r="O1916" s="47" t="inlineStr">
        <is>
          <t>Semrush</t>
        </is>
      </c>
      <c r="P1916" s="47" t="inlineStr">
        <is>
          <t>172.67.219.104</t>
        </is>
      </c>
      <c r="Q1916" s="46" t="inlineStr">
        <is>
          <t>domain:dacheckerwebsite.space</t>
        </is>
      </c>
    </row>
    <row r="1917" ht="15.75" customHeight="1">
      <c r="A1917" s="46" t="inlineStr">
        <is>
          <t>dadomainchecker.online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46301</v>
      </c>
      <c r="L1917" s="46" t="inlineStr">
        <is>
          <t>Build Strong SEO Authority with High Quality Links from shadyvent.com</t>
        </is>
      </c>
      <c r="M1917" s="46" t="inlineStr">
        <is>
          <t>https://dadomainchecker.online/dir/authority-backlink-services-187263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104.21.58.38</t>
        </is>
      </c>
      <c r="Q1917" s="46" t="inlineStr">
        <is>
          <t>domain:dadomainchecker.online</t>
        </is>
      </c>
    </row>
    <row r="1918" ht="15.75" customHeight="1">
      <c r="A1918" s="46" t="inlineStr">
        <is>
          <t>dadomainchecker.shop</t>
        </is>
      </c>
      <c r="B1918" s="46" t="inlineStr">
        <is>
          <t>Spam (Disavow)</t>
        </is>
      </c>
      <c r="C1918" s="47" t="n">
        <v>2</v>
      </c>
      <c r="D1918" s="48" t="n">
        <v>1</v>
      </c>
      <c r="E1918" s="48" t="inlineStr"/>
      <c r="F1918" s="48" t="n">
        <v>0</v>
      </c>
      <c r="G1918" s="47" t="inlineStr">
        <is>
          <t>Yes</t>
        </is>
      </c>
      <c r="H1918" s="46" t="inlineStr">
        <is>
          <t>newimagecanopy.com</t>
        </is>
      </c>
      <c r="I1918" s="47" t="n">
        <v>1</v>
      </c>
      <c r="J1918" s="47" t="n">
        <v>0</v>
      </c>
      <c r="K1918" s="49" t="n">
        <v>46302</v>
      </c>
      <c r="L1918" s="46" t="inlineStr">
        <is>
          <t>Build Strong SEO Authority with High Quality Links from shadyvent.com</t>
        </is>
      </c>
      <c r="M1918" s="46" t="inlineStr">
        <is>
          <t>https://dadomainchecker.shop/dir/authority-backlink-services-187263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is>
          <t>172.67.148.166</t>
        </is>
      </c>
      <c r="Q1918" s="46" t="inlineStr">
        <is>
          <t>domain:dadomainchecker.shop</t>
        </is>
      </c>
    </row>
    <row r="1919" ht="15.75" customHeight="1">
      <c r="A1919" s="46" t="inlineStr">
        <is>
          <t>dadomainchecker.space</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domain:dadomainchecker.space</t>
        </is>
      </c>
    </row>
    <row r="1920" ht="15.75" customHeight="1">
      <c r="A1920" s="46" t="inlineStr">
        <is>
          <t>dadomainchecker.website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46283</v>
      </c>
      <c r="L1920" s="46" t="inlineStr">
        <is>
          <t>Build Strong SEO Authority with High Quality Links from shadyvent.com</t>
        </is>
      </c>
      <c r="M1920" s="46" t="inlineStr">
        <is>
          <t>https://dadomainchecker.website/dir/authority-backlink-services-187263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Ahrefs</t>
        </is>
      </c>
      <c r="P1920" s="47" t="inlineStr"/>
      <c r="Q1920" s="46" t="inlineStr">
        <is>
          <t>domain:dadomainchecker.website</t>
        </is>
      </c>
    </row>
    <row r="1921" ht="15.75" customHeight="1">
      <c r="A1921" s="46" t="inlineStr">
        <is>
          <t>dadpchecker.site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46309</v>
      </c>
      <c r="L1921" s="46" t="inlineStr">
        <is>
          <t>Build Strong SEO Authority with High Quality Links from shadyvent.com</t>
        </is>
      </c>
      <c r="M1921" s="46" t="inlineStr">
        <is>
          <t>https://dadpchecker.site/dir/authority-backlink-services-187263</t>
        </is>
      </c>
      <c r="N1921" s="46" t="inlineStr">
        <is>
          <t>Premium Link Building Services Designed to Help Websites Build Strong Backlink Authority, Improve Google Rankings, and Increase Search Engine Visibility - Page 187,263</t>
        </is>
      </c>
      <c r="O1921" s="47" t="inlineStr">
        <is>
          <t>Semrush</t>
        </is>
      </c>
      <c r="P1921" s="47" t="inlineStr">
        <is>
          <t>172.67.159.71</t>
        </is>
      </c>
      <c r="Q1921" s="46" t="inlineStr">
        <is>
          <t>domain:dadpchecker.site</t>
        </is>
      </c>
    </row>
    <row r="1922" ht="15.75" customHeight="1">
      <c r="A1922" s="46" t="inlineStr">
        <is>
          <t>dadpchecker.website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46284</v>
      </c>
      <c r="L1922" s="46" t="inlineStr">
        <is>
          <t>Build Strong SEO Authority with High Quality Links from shadyvent.com</t>
        </is>
      </c>
      <c r="M1922" s="46" t="inlineStr">
        <is>
          <t>https://dadpchecker.website/dir/authority-backlink-services-187263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domain:dadpchecker.website</t>
        </is>
      </c>
    </row>
    <row r="1923" ht="15.75" customHeight="1">
      <c r="A1923" s="46" t="inlineStr">
        <is>
          <t>dadrchecker.site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46306</v>
      </c>
      <c r="L1923" s="46" t="inlineStr">
        <is>
          <t>Build Strong SEO Authority with High Quality Links from shadyvent.com</t>
        </is>
      </c>
      <c r="M1923" s="46" t="inlineStr">
        <is>
          <t>https://dadrchecker.site/dir/authority-backlink-services-187263</t>
        </is>
      </c>
      <c r="N1923" s="46" t="inlineStr">
        <is>
          <t>Premium Link Building Services Designed to Help Websites Build Strong Backlink Authority, Improve Google Rankings, and Increase Search Engine Visibility - Page 187,263</t>
        </is>
      </c>
      <c r="O1923" s="47" t="inlineStr">
        <is>
          <t>Semrush</t>
        </is>
      </c>
      <c r="P1923" s="47" t="inlineStr">
        <is>
          <t>172.67.147.27</t>
        </is>
      </c>
      <c r="Q1923" s="46" t="inlineStr">
        <is>
          <t>domain:dadrchecker.site</t>
        </is>
      </c>
    </row>
    <row r="1924" ht="15.75" customHeight="1">
      <c r="A1924" s="46" t="inlineStr">
        <is>
          <t>dadrchecker.website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46284</v>
      </c>
      <c r="L1924" s="46" t="inlineStr">
        <is>
          <t>Expert SEO Links and Backlinks for newimagecanopy.com Ranking Growth</t>
        </is>
      </c>
      <c r="M1924" s="46" t="inlineStr">
        <is>
          <t>https://dadrchecker.website/dir/professional-link-building-147306</t>
        </is>
      </c>
      <c r="N1924" s="46" t="inlineStr">
        <is>
          <t>Expert Premium Backlink Building Services Helping Websites Strengthen Their SEO Profiles, Improve Search Engine Rankings, and Attract More Organic Visitors - Page 147,306</t>
        </is>
      </c>
      <c r="O1924" s="47" t="inlineStr">
        <is>
          <t>Ahrefs</t>
        </is>
      </c>
      <c r="P1924" s="47" t="inlineStr"/>
      <c r="Q1924" s="46" t="inlineStr">
        <is>
          <t>domain:dadrchecker.website</t>
        </is>
      </c>
    </row>
    <row r="1925" ht="15.75" customHeight="1">
      <c r="A1925" s="46" t="inlineStr">
        <is>
          <t>dadrcheckerfree.space</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46288</v>
      </c>
      <c r="L1925" s="46" t="inlineStr">
        <is>
          <t>Build Strong SEO Authority with High Quality Links from shadyvent.com</t>
        </is>
      </c>
      <c r="M1925" s="46" t="inlineStr">
        <is>
          <t>https://dadrcheckerfree.space/dir/authority-backlink-services-187263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domain:dadrcheckerfree.space</t>
        </is>
      </c>
    </row>
    <row r="1926" ht="15.75" customHeight="1">
      <c r="A1926" s="46" t="inlineStr">
        <is>
          <t>dadrcheckertool.shop</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46306</v>
      </c>
      <c r="L1926" s="46" t="inlineStr">
        <is>
          <t>Build Strong SEO Authority with High Quality Links from shadyvent.com</t>
        </is>
      </c>
      <c r="M1926" s="46" t="inlineStr">
        <is>
          <t>https://dadrcheckertool.shop/dir/authority-backlink-services-187263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is>
          <t>104.21.59.15</t>
        </is>
      </c>
      <c r="Q1926" s="46" t="inlineStr">
        <is>
          <t>domain:dadrcheckertool.shop</t>
        </is>
      </c>
    </row>
    <row r="1927" ht="15.75" customHeight="1">
      <c r="A1927" s="46" t="inlineStr">
        <is>
          <t>dadrcheckertool.space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46302</v>
      </c>
      <c r="L1927" s="46" t="inlineStr">
        <is>
          <t>Expert SEO Links and Backlinks for newimagecanopy.com Ranking Growth</t>
        </is>
      </c>
      <c r="M1927" s="46" t="inlineStr">
        <is>
          <t>https://dadrcheckertool.space/dir/professional-link-building-147306</t>
        </is>
      </c>
      <c r="N1927" s="46" t="inlineStr">
        <is>
          <t>Expert Premium Backlink Building Services Helping Websites Strengthen Their SEO Profiles, Improve Search Engine Rankings, and Attract More Organic Visitors - Page 147,306</t>
        </is>
      </c>
      <c r="O1927" s="47" t="inlineStr">
        <is>
          <t>Semrush</t>
        </is>
      </c>
      <c r="P1927" s="47" t="inlineStr">
        <is>
          <t>172.67.150.175</t>
        </is>
      </c>
      <c r="Q1927" s="46" t="inlineStr">
        <is>
          <t>domain:dadrcheckertool.space</t>
        </is>
      </c>
    </row>
    <row r="1928" ht="15.75" customHeight="1">
      <c r="A1928" s="46" t="inlineStr">
        <is>
          <t>dadrcheckertool.website</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46287</v>
      </c>
      <c r="L1928" s="46" t="inlineStr">
        <is>
          <t>Expert SEO Links and Backlinks for newimagecanopy.com Ranking Growth</t>
        </is>
      </c>
      <c r="M1928" s="46" t="inlineStr">
        <is>
          <t>https://dadrcheckertool.website/dir/professional-link-building-147306</t>
        </is>
      </c>
      <c r="N1928" s="46" t="inlineStr">
        <is>
          <t>Expert Premium Backlink Building Services Helping Websites Strengthen Their SEO Profiles, Improve Search Engine Rankings, and Attract More Organic Visitors - Page 147,306</t>
        </is>
      </c>
      <c r="O1928" s="47" t="inlineStr">
        <is>
          <t>Ahrefs</t>
        </is>
      </c>
      <c r="P1928" s="47" t="inlineStr"/>
      <c r="Q1928" s="46" t="inlineStr">
        <is>
          <t>domain:dadrcheckertool.website</t>
        </is>
      </c>
    </row>
    <row r="1929" ht="15.75" customHeight="1">
      <c r="A1929" s="46" t="inlineStr">
        <is>
          <t>dadrpachecker.online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https://dadrpachecker.online/dir/authority-backlink-services-187263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172.67.214.125</t>
        </is>
      </c>
      <c r="Q1929" s="46" t="inlineStr">
        <is>
          <t>domain:dadrpachecker.online</t>
        </is>
      </c>
    </row>
    <row r="1930" ht="15.75" customHeight="1">
      <c r="A1930" s="46" t="inlineStr">
        <is>
          <t>dadrpachecker.shop</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46283</v>
      </c>
      <c r="L1930" s="46" t="inlineStr">
        <is>
          <t>Build Strong SEO Authority with High Quality Links from shadyvent.com</t>
        </is>
      </c>
      <c r="M1930" s="46" t="inlineStr">
        <is>
          <t>https://dadrpachecker.shop/dir/authority-backlink-services-187263</t>
        </is>
      </c>
      <c r="N1930" s="46" t="inlineStr">
        <is>
          <t>Premium Link Building Services Designed to Help Websites Build Strong Backlink Authority, Improve Google Rankings, and Increase Search Engine Visibility - Page 187,263</t>
        </is>
      </c>
      <c r="O1930" s="47" t="inlineStr">
        <is>
          <t>Both</t>
        </is>
      </c>
      <c r="P1930" s="47" t="inlineStr">
        <is>
          <t>104.21.25.206</t>
        </is>
      </c>
      <c r="Q1930" s="46" t="inlineStr">
        <is>
          <t>domain:dadrpachecker.shop</t>
        </is>
      </c>
    </row>
    <row r="1931" ht="15.75" customHeight="1">
      <c r="A1931" s="46" t="inlineStr">
        <is>
          <t>dadrpachecker.space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46308</v>
      </c>
      <c r="L1931" s="46" t="inlineStr">
        <is>
          <t>Build Strong SEO Authority with High Quality Links from shadyvent.com</t>
        </is>
      </c>
      <c r="M1931" s="46" t="inlineStr">
        <is>
          <t>https://dadrpachecker.space/dir/authority-backlink-services-187263</t>
        </is>
      </c>
      <c r="N1931" s="46" t="inlineStr">
        <is>
          <t>Premium Link Building Services Designed to Help Websites Build Strong Backlink Authority, Improve Google Rankings, and Increase Search Engine Visibility - Page 187,263</t>
        </is>
      </c>
      <c r="O1931" s="47" t="inlineStr">
        <is>
          <t>Semrush</t>
        </is>
      </c>
      <c r="P1931" s="47" t="inlineStr">
        <is>
          <t>172.67.165.146</t>
        </is>
      </c>
      <c r="Q1931" s="46" t="inlineStr">
        <is>
          <t>domain:dadrpachecker.space</t>
        </is>
      </c>
    </row>
    <row r="1932" ht="15.75" customHeight="1">
      <c r="A1932" s="46" t="inlineStr">
        <is>
          <t>dadrpachecker.store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46304</v>
      </c>
      <c r="L1932" s="46" t="inlineStr">
        <is>
          <t>Expert SEO Links and Backlinks for newimagecanopy.com Ranking Growth</t>
        </is>
      </c>
      <c r="M1932" s="46" t="inlineStr">
        <is>
          <t>https://dadrpachecker.store/dir/professional-link-building-147306</t>
        </is>
      </c>
      <c r="N1932" s="46" t="inlineStr">
        <is>
          <t>Expert Premium Backlink Building Services Helping Websites Strengthen Their SEO Profiles, Improve Search Engine Rankings, and Attract More Organic Visitors - Page 147,306</t>
        </is>
      </c>
      <c r="O1932" s="47" t="inlineStr">
        <is>
          <t>Semrush</t>
        </is>
      </c>
      <c r="P1932" s="47" t="inlineStr">
        <is>
          <t>104.21.86.30</t>
        </is>
      </c>
      <c r="Q1932" s="46" t="inlineStr">
        <is>
          <t>domain:dadrpachecker.store</t>
        </is>
      </c>
    </row>
    <row r="1933" ht="15.75" customHeight="1">
      <c r="A1933" s="46" t="inlineStr">
        <is>
          <t>dadrpachecker.website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46284</v>
      </c>
      <c r="L1933" s="46" t="inlineStr">
        <is>
          <t>Build Strong SEO Authority with High Quality Links from shadyvent.com</t>
        </is>
      </c>
      <c r="M1933" s="46" t="inlineStr">
        <is>
          <t>https://dadrpachecker.website/dir/authority-backlink-services-187263</t>
        </is>
      </c>
      <c r="N1933" s="46" t="inlineStr">
        <is>
          <t>Premium Link Building Services Designed to Help Websites Build Strong Backlink Authority, Improve Google Rankings, and Increase Search Engine Visibility - Page 187,263</t>
        </is>
      </c>
      <c r="O1933" s="47" t="inlineStr">
        <is>
          <t>Ahrefs</t>
        </is>
      </c>
      <c r="P1933" s="47" t="inlineStr"/>
      <c r="Q1933" s="46" t="inlineStr">
        <is>
          <t>domain:dadrpachecker.website</t>
        </is>
      </c>
    </row>
    <row r="1934" ht="15.75" customHeight="1">
      <c r="A1934" s="46" t="inlineStr">
        <is>
          <t>dafreechecker.online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46307</v>
      </c>
      <c r="L1934" s="46" t="inlineStr">
        <is>
          <t>Build Strong SEO Authority with High Quality Links from shadyvent.com</t>
        </is>
      </c>
      <c r="M1934" s="46" t="inlineStr">
        <is>
          <t>https://dafreechecker.online/dir/authority-backlink-services-187263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104.21.80.55</t>
        </is>
      </c>
      <c r="Q1934" s="46" t="inlineStr">
        <is>
          <t>domain:dafreechecker.online</t>
        </is>
      </c>
    </row>
    <row r="1935" ht="15.75" customHeight="1">
      <c r="A1935" s="46" t="inlineStr">
        <is>
          <t>dafreechecker.shop</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46308</v>
      </c>
      <c r="L1935" s="46" t="inlineStr">
        <is>
          <t>Build Strong SEO Authority with High Quality Links from shadyvent.com</t>
        </is>
      </c>
      <c r="M1935" s="46" t="inlineStr">
        <is>
          <t>https://dafreechecker.shop/dir/authority-backlink-services-187263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104.21.9.216</t>
        </is>
      </c>
      <c r="Q1935" s="46" t="inlineStr">
        <is>
          <t>domain:dafreechecker.shop</t>
        </is>
      </c>
    </row>
    <row r="1936" ht="15.75" customHeight="1">
      <c r="A1936" s="46" t="inlineStr">
        <is>
          <t>dafreechecker.space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46301</v>
      </c>
      <c r="L1936" s="46" t="inlineStr">
        <is>
          <t>Build Strong SEO Authority with High Quality Links from shadyvent.com</t>
        </is>
      </c>
      <c r="M1936" s="46" t="inlineStr">
        <is>
          <t>https://dafreechecker.space/dir/authority-backlink-services-187263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104.21.32.202</t>
        </is>
      </c>
      <c r="Q1936" s="46" t="inlineStr">
        <is>
          <t>domain:dafreechecker.space</t>
        </is>
      </c>
    </row>
    <row r="1937" ht="15.75" customHeight="1">
      <c r="A1937" s="46" t="inlineStr">
        <is>
          <t>daonlinechecker.site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46307</v>
      </c>
      <c r="L1937" s="46" t="inlineStr">
        <is>
          <t>Build Strong SEO Authority with High Quality Links from shadyvent.com</t>
        </is>
      </c>
      <c r="M1937" s="46" t="inlineStr">
        <is>
          <t>https://daonlinechecker.site/dir/authority-backlink-services-187263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172.67.164.149</t>
        </is>
      </c>
      <c r="Q1937" s="46" t="inlineStr">
        <is>
          <t>domain:daonlinechecker.site</t>
        </is>
      </c>
    </row>
    <row r="1938" ht="15.75" customHeight="1">
      <c r="A1938" s="46" t="inlineStr">
        <is>
          <t>daonlinechecker.space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46301</v>
      </c>
      <c r="L1938" s="46" t="inlineStr">
        <is>
          <t>Expert SEO Links and Backlinks for newimagecanopy.com Ranking Growth</t>
        </is>
      </c>
      <c r="M1938" s="46" t="inlineStr">
        <is>
          <t>https://daonlinechecker.space/dir/professional-link-building-147306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104.21.68.233</t>
        </is>
      </c>
      <c r="Q1938" s="46" t="inlineStr">
        <is>
          <t>domain:daonlinechecker.space</t>
        </is>
      </c>
    </row>
    <row r="1939" ht="15.75" customHeight="1">
      <c r="A1939" s="46" t="inlineStr">
        <is>
          <t>daonlinechecker.website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https://daonlinechecker.website/dir/authority-backlink-services-187263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172.67.135.58</t>
        </is>
      </c>
      <c r="Q1939" s="46" t="inlineStr">
        <is>
          <t>domain:daonlinechecker.website</t>
        </is>
      </c>
    </row>
    <row r="1940" ht="15.75" customHeight="1">
      <c r="A1940" s="46" t="inlineStr">
        <is>
          <t>daorpachecker.online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https://daorpachecker.online/dir/authority-backlink-services-187263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172.67.212.11</t>
        </is>
      </c>
      <c r="Q1940" s="46" t="inlineStr">
        <is>
          <t>domain:daorpachecker.online</t>
        </is>
      </c>
    </row>
    <row r="1941" ht="15.75" customHeight="1">
      <c r="A1941" s="46" t="inlineStr">
        <is>
          <t>daorpachecker.shop</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46285</v>
      </c>
      <c r="L1941" s="46" t="inlineStr">
        <is>
          <t>Expert SEO Links and Backlinks for newimagecanopy.com Ranking Growth</t>
        </is>
      </c>
      <c r="M1941" s="46" t="inlineStr">
        <is>
          <t>https://daorpachecker.shop/dir/professional-link-building-147306</t>
        </is>
      </c>
      <c r="N1941" s="46" t="inlineStr">
        <is>
          <t>Expert Premium Backlink Building Services Helping Websites Strengthen Their SEO Profiles, Improve Search Engine Rankings, and Attract More Organic Visitors - Page 147,306</t>
        </is>
      </c>
      <c r="O1941" s="47" t="inlineStr">
        <is>
          <t>Ahrefs</t>
        </is>
      </c>
      <c r="P1941" s="47" t="inlineStr"/>
      <c r="Q1941" s="46" t="inlineStr">
        <is>
          <t>domain:daorpachecker.shop</t>
        </is>
      </c>
    </row>
    <row r="1942" ht="15.75" customHeight="1">
      <c r="A1942" s="46" t="inlineStr">
        <is>
          <t>daorpachecker.space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46302</v>
      </c>
      <c r="L1942" s="46" t="inlineStr">
        <is>
          <t>Build Strong SEO Authority with High Quality Links from shadyvent.com</t>
        </is>
      </c>
      <c r="M1942" s="46" t="inlineStr">
        <is>
          <t>https://daorpachecker.space/dir/authority-backlink-services-187263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104.21.53.63</t>
        </is>
      </c>
      <c r="Q1942" s="46" t="inlineStr">
        <is>
          <t>domain:daorpachecker.space</t>
        </is>
      </c>
    </row>
    <row r="1943" ht="15.75" customHeight="1">
      <c r="A1943" s="46" t="inlineStr">
        <is>
          <t>dapabacklinkchecker.online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https://dapabacklinkchecker.online/dir/professional-link-building-147306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domain:dapabacklinkchecker.online</t>
        </is>
      </c>
    </row>
    <row r="1944" ht="15.75" customHeight="1">
      <c r="A1944" s="46" t="inlineStr">
        <is>
          <t>dapabacklinkchecker.site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46300</v>
      </c>
      <c r="L1944" s="46" t="inlineStr">
        <is>
          <t>Expert SEO Links and Backlinks for newimagecanopy.com Ranking Growth</t>
        </is>
      </c>
      <c r="M1944" s="46" t="inlineStr">
        <is>
          <t>https://dapabacklinkchecker.site/dir/professional-link-building-147306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104.21.62.233</t>
        </is>
      </c>
      <c r="Q1944" s="46" t="inlineStr">
        <is>
          <t>domain:dapabacklinkchecker.site</t>
        </is>
      </c>
    </row>
    <row r="1945" ht="15.75" customHeight="1">
      <c r="A1945" s="46" t="inlineStr">
        <is>
          <t>dapachecker.store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46302</v>
      </c>
      <c r="L1945" s="46" t="inlineStr">
        <is>
          <t>Build Strong SEO Authority with High Quality Links from shadyvent.com</t>
        </is>
      </c>
      <c r="M1945" s="46" t="inlineStr">
        <is>
          <t>https://dapachecker.store/dir/authority-backlink-services-187263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104.21.8.202</t>
        </is>
      </c>
      <c r="Q1945" s="46" t="inlineStr">
        <is>
          <t>domain:dapachecker.store</t>
        </is>
      </c>
    </row>
    <row r="1946" ht="15.75" customHeight="1">
      <c r="A1946" s="46" t="inlineStr">
        <is>
          <t>dapachecker.website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46301</v>
      </c>
      <c r="L1946" s="46" t="inlineStr">
        <is>
          <t>Build Strong SEO Authority with High Quality Links from shadyvent.com</t>
        </is>
      </c>
      <c r="M1946" s="46" t="inlineStr">
        <is>
          <t>https://dapachecker.website/dir/authority-backlink-services-187263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104.21.21.189</t>
        </is>
      </c>
      <c r="Q1946" s="46" t="inlineStr">
        <is>
          <t>domain:dapachecker.website</t>
        </is>
      </c>
    </row>
    <row r="1947" ht="15.75" customHeight="1">
      <c r="A1947" s="46" t="inlineStr">
        <is>
          <t>dapacheckerbulk.online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46304</v>
      </c>
      <c r="L1947" s="46" t="inlineStr">
        <is>
          <t>Build Strong SEO Authority with High Quality Links from shadyvent.com</t>
        </is>
      </c>
      <c r="M1947" s="46" t="inlineStr">
        <is>
          <t>https://dapacheckerbulk.online/dir/authority-backlink-services-187263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172.67.223.82</t>
        </is>
      </c>
      <c r="Q1947" s="46" t="inlineStr">
        <is>
          <t>domain:dapacheckerbulk.online</t>
        </is>
      </c>
    </row>
    <row r="1948" ht="15.75" customHeight="1">
      <c r="A1948" s="46" t="inlineStr">
        <is>
          <t>dapacheckerbulk.shop</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46306</v>
      </c>
      <c r="L1948" s="46" t="inlineStr">
        <is>
          <t>Expert SEO Links and Backlinks for newimagecanopy.com Ranking Growth</t>
        </is>
      </c>
      <c r="M1948" s="46" t="inlineStr">
        <is>
          <t>https://dapacheckerbulk.shop/dir/professional-link-building-147306</t>
        </is>
      </c>
      <c r="N1948" s="46" t="inlineStr">
        <is>
          <t>Expert Premium Backlink Building Services Helping Websites Strengthen Their SEO Profiles, Improve Search Engine Rankings, and Attract More Organic Visitors - Page 147,306</t>
        </is>
      </c>
      <c r="O1948" s="47" t="inlineStr">
        <is>
          <t>Semrush</t>
        </is>
      </c>
      <c r="P1948" s="47" t="inlineStr">
        <is>
          <t>172.67.130.145</t>
        </is>
      </c>
      <c r="Q1948" s="46" t="inlineStr">
        <is>
          <t>domain:dapacheckerbulk.shop</t>
        </is>
      </c>
    </row>
    <row r="1949" ht="15.75" customHeight="1">
      <c r="A1949" s="46" t="inlineStr">
        <is>
          <t>dapacheckerbulk.store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46303</v>
      </c>
      <c r="L1949" s="46" t="inlineStr">
        <is>
          <t>Build Strong SEO Authority with High Quality Links from shadyvent.com</t>
        </is>
      </c>
      <c r="M1949" s="46" t="inlineStr">
        <is>
          <t>https://dapacheckerbulk.store/dir/authority-backlink-services-187263</t>
        </is>
      </c>
      <c r="N1949" s="46" t="inlineStr">
        <is>
          <t>Premium Link Building Services Designed to Help Websites Build Strong Backlink Authority, Improve Google Rankings, and Increase Search Engine Visibility - Page 187,263</t>
        </is>
      </c>
      <c r="O1949" s="47" t="inlineStr">
        <is>
          <t>Semrush</t>
        </is>
      </c>
      <c r="P1949" s="47" t="inlineStr">
        <is>
          <t>172.67.188.14</t>
        </is>
      </c>
      <c r="Q1949" s="46" t="inlineStr">
        <is>
          <t>domain:dapacheckerbulk.store</t>
        </is>
      </c>
    </row>
    <row r="1950" ht="15.75" customHeight="1">
      <c r="A1950" s="46" t="inlineStr">
        <is>
          <t>dapacheckerbulk.website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46304</v>
      </c>
      <c r="L1950" s="46" t="inlineStr">
        <is>
          <t>Expert SEO Links and Backlinks for newimagecanopy.com Ranking Growth</t>
        </is>
      </c>
      <c r="M1950" s="46" t="inlineStr">
        <is>
          <t>https://dapacheckerbulk.website/dir/professional-link-building-147306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172.67.133.219</t>
        </is>
      </c>
      <c r="Q1950" s="46" t="inlineStr">
        <is>
          <t>domain:dapacheckerbulk.website</t>
        </is>
      </c>
    </row>
    <row r="1951" ht="15.75" customHeight="1">
      <c r="A1951" s="46" t="inlineStr">
        <is>
          <t>dapacheckerfree.shop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46305</v>
      </c>
      <c r="L1951" s="46" t="inlineStr">
        <is>
          <t>Build Strong SEO Authority with High Quality Links from shadyvent.com</t>
        </is>
      </c>
      <c r="M1951" s="46" t="inlineStr">
        <is>
          <t>https://dapacheckerfree.shop/dir/authority-backlink-services-187263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104.21.91.44</t>
        </is>
      </c>
      <c r="Q1951" s="46" t="inlineStr">
        <is>
          <t>domain:dapacheckerfree.shop</t>
        </is>
      </c>
    </row>
    <row r="1952" ht="15.75" customHeight="1">
      <c r="A1952" s="46" t="inlineStr">
        <is>
          <t>dapacheckerfree.site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https://dapacheckerfree.site/dir/authority-backlink-services-187263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104.21.0.233</t>
        </is>
      </c>
      <c r="Q1952" s="46" t="inlineStr">
        <is>
          <t>domain:dapacheckerfree.site</t>
        </is>
      </c>
    </row>
    <row r="1953" ht="15.75" customHeight="1">
      <c r="A1953" s="46" t="inlineStr">
        <is>
          <t>dapacheckerfree.store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46309</v>
      </c>
      <c r="L1953" s="46" t="inlineStr">
        <is>
          <t>Build Strong SEO Authority with High Quality Links from shadyvent.com</t>
        </is>
      </c>
      <c r="M1953" s="46" t="inlineStr">
        <is>
          <t>https://dapacheckerfree.store/dir/authority-backlink-services-187263</t>
        </is>
      </c>
      <c r="N1953" s="46" t="inlineStr">
        <is>
          <t>Premium Link Building Services Designed to Help Websites Build Strong Backlink Authority, Improve Google Rankings, and Increase Search Engine Visibility - Page 187,263</t>
        </is>
      </c>
      <c r="O1953" s="47" t="inlineStr">
        <is>
          <t>Semrush</t>
        </is>
      </c>
      <c r="P1953" s="47" t="inlineStr">
        <is>
          <t>172.67.151.17</t>
        </is>
      </c>
      <c r="Q1953" s="46" t="inlineStr">
        <is>
          <t>domain:dapacheckerfree.store</t>
        </is>
      </c>
    </row>
    <row r="1954" ht="15.75" customHeight="1">
      <c r="A1954" s="46" t="inlineStr">
        <is>
          <t>dapacheckerguest.online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46307</v>
      </c>
      <c r="L1954" s="46" t="inlineStr">
        <is>
          <t>Expert SEO Links and Backlinks for newimagecanopy.com Ranking Growth</t>
        </is>
      </c>
      <c r="M1954" s="46" t="inlineStr">
        <is>
          <t>https://dapacheckerguest.online/dir/professional-link-building-147306</t>
        </is>
      </c>
      <c r="N1954" s="46" t="inlineStr">
        <is>
          <t>Expert Premium Backlink Building Services Helping Websites Strengthen Their SEO Profiles, Improve Search Engine Rankings, and Attract More Organic Visitors - Page 147,306</t>
        </is>
      </c>
      <c r="O1954" s="47" t="inlineStr">
        <is>
          <t>Semrush</t>
        </is>
      </c>
      <c r="P1954" s="47" t="inlineStr">
        <is>
          <t>104.21.48.125</t>
        </is>
      </c>
      <c r="Q1954" s="46" t="inlineStr">
        <is>
          <t>domain:dapacheckerguest.online</t>
        </is>
      </c>
    </row>
    <row r="1955" ht="15.75" customHeight="1">
      <c r="A1955" s="46" t="inlineStr">
        <is>
          <t>dapacheckerguest.shop</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46283</v>
      </c>
      <c r="L1955" s="46" t="inlineStr">
        <is>
          <t>Build Strong SEO Authority with High Quality Links from shadyvent.com</t>
        </is>
      </c>
      <c r="M1955" s="46" t="inlineStr">
        <is>
          <t>https://dapacheckerguest.shop/dir/authority-backlink-services-187263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domain:dapacheckerguest.shop</t>
        </is>
      </c>
    </row>
    <row r="1956" ht="15.75" customHeight="1">
      <c r="A1956" s="46" t="inlineStr">
        <is>
          <t>dapacheckerguest.space</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46288</v>
      </c>
      <c r="L1956" s="46" t="inlineStr">
        <is>
          <t>Build Strong SEO Authority with High Quality Links from shadyvent.com</t>
        </is>
      </c>
      <c r="M1956" s="46" t="inlineStr">
        <is>
          <t>https://dapacheckerguest.space/dir/authority-backlink-services-187263</t>
        </is>
      </c>
      <c r="N1956" s="46" t="inlineStr">
        <is>
          <t>Premium Link Building Services Designed to Help Websites Build Strong Backlink Authority, Improve Google Rankings, and Increase Search Engine Visibility - Page 187,263</t>
        </is>
      </c>
      <c r="O1956" s="47" t="inlineStr">
        <is>
          <t>Ahrefs</t>
        </is>
      </c>
      <c r="P1956" s="47" t="inlineStr"/>
      <c r="Q1956" s="46" t="inlineStr">
        <is>
          <t>domain:dapacheckerguest.space</t>
        </is>
      </c>
    </row>
    <row r="1957" ht="15.75" customHeight="1">
      <c r="A1957" s="46" t="inlineStr">
        <is>
          <t>dapacheckerguest.store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46283</v>
      </c>
      <c r="L1957" s="46" t="inlineStr">
        <is>
          <t>Build Strong SEO Authority with High Quality Links from shadyvent.com</t>
        </is>
      </c>
      <c r="M1957" s="46" t="inlineStr">
        <is>
          <t>https://dapacheckerguest.store/dir/authority-backlink-services-187263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172.67.210.188</t>
        </is>
      </c>
      <c r="Q1957" s="46" t="inlineStr">
        <is>
          <t>domain:dapacheckerguest.store</t>
        </is>
      </c>
    </row>
    <row r="1958" ht="15.75" customHeight="1">
      <c r="A1958" s="46" t="inlineStr">
        <is>
          <t>dapacheckerguest.website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46300</v>
      </c>
      <c r="L1958" s="46" t="inlineStr">
        <is>
          <t>Expert SEO Links and Backlinks for newimagecanopy.com Ranking Growth</t>
        </is>
      </c>
      <c r="M1958" s="46" t="inlineStr">
        <is>
          <t>https://dapacheckerguest.website/dir/professional-link-building-147306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172.67.191.177</t>
        </is>
      </c>
      <c r="Q1958" s="46" t="inlineStr">
        <is>
          <t>domain:dapacheckerguest.website</t>
        </is>
      </c>
    </row>
    <row r="1959" ht="15.75" customHeight="1">
      <c r="A1959" s="46" t="inlineStr">
        <is>
          <t>dapacheckermass.online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46303</v>
      </c>
      <c r="L1959" s="46" t="inlineStr">
        <is>
          <t>Build Strong SEO Authority with High Quality Links from shadyvent.com</t>
        </is>
      </c>
      <c r="M1959" s="46" t="inlineStr">
        <is>
          <t>https://dapacheckermass.online/dir/authority-backlink-services-187263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104.21.83.22</t>
        </is>
      </c>
      <c r="Q1959" s="46" t="inlineStr">
        <is>
          <t>domain:dapacheckermass.online</t>
        </is>
      </c>
    </row>
    <row r="1960" ht="15.75" customHeight="1">
      <c r="A1960" s="46" t="inlineStr">
        <is>
          <t>dapacheckermass.shop</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46283</v>
      </c>
      <c r="L1960" s="46" t="inlineStr">
        <is>
          <t>Expert SEO Links and Backlinks for newimagecanopy.com Ranking Growth</t>
        </is>
      </c>
      <c r="M1960" s="46" t="inlineStr">
        <is>
          <t>https://dapacheckermass.shop/dir/professional-link-building-147306</t>
        </is>
      </c>
      <c r="N1960" s="46" t="inlineStr">
        <is>
          <t>Expert Premium Backlink Building Services Helping Websites Strengthen Their SEO Profiles, Improve Search Engine Rankings, and Attract More Organic Visitors - Page 147,306</t>
        </is>
      </c>
      <c r="O1960" s="47" t="inlineStr">
        <is>
          <t>Both</t>
        </is>
      </c>
      <c r="P1960" s="47" t="inlineStr">
        <is>
          <t>104.21.49.173</t>
        </is>
      </c>
      <c r="Q1960" s="46" t="inlineStr">
        <is>
          <t>domain:dapacheckermass.shop</t>
        </is>
      </c>
    </row>
    <row r="1961" ht="15.75" customHeight="1">
      <c r="A1961" s="46" t="inlineStr">
        <is>
          <t>dapacheckermass.space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46302</v>
      </c>
      <c r="L1961" s="46" t="inlineStr">
        <is>
          <t>Build Strong SEO Authority with High Quality Links from shadyvent.com</t>
        </is>
      </c>
      <c r="M1961" s="46" t="inlineStr">
        <is>
          <t>https://dapacheckermass.space/dir/authority-backlink-services-187263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172.67.145.197</t>
        </is>
      </c>
      <c r="Q1961" s="46" t="inlineStr">
        <is>
          <t>domain:dapacheckermass.space</t>
        </is>
      </c>
    </row>
    <row r="1962" ht="15.75" customHeight="1">
      <c r="A1962" s="46" t="inlineStr">
        <is>
          <t>dapacheckermass.store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Build Strong SEO Authority with High Quality Links from shadyvent.com</t>
        </is>
      </c>
      <c r="M1962" s="46" t="inlineStr">
        <is>
          <t>https://dapacheckermass.store/dir/authority-backlink-services-187263</t>
        </is>
      </c>
      <c r="N1962" s="46" t="inlineStr">
        <is>
          <t>Premium Link Building Services Designed to Help Websites Build Strong Backlink Authority, Improve Google Rankings, and Increase Search Engine Visibility - Page 187,263</t>
        </is>
      </c>
      <c r="O1962" s="47" t="inlineStr">
        <is>
          <t>Semrush</t>
        </is>
      </c>
      <c r="P1962" s="47" t="inlineStr">
        <is>
          <t>104.21.89.6</t>
        </is>
      </c>
      <c r="Q1962" s="46" t="inlineStr">
        <is>
          <t>domain:dapacheckermass.store</t>
        </is>
      </c>
    </row>
    <row r="1963" ht="15.75" customHeight="1">
      <c r="A1963" s="46" t="inlineStr">
        <is>
          <t>dapacheckermultiple.site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46285</v>
      </c>
      <c r="L1963" s="46" t="inlineStr">
        <is>
          <t>Expert SEO Links and Backlinks for newimagecanopy.com Ranking Growth</t>
        </is>
      </c>
      <c r="M1963" s="46" t="inlineStr">
        <is>
          <t>https://dapacheckermultiple.site/dir/professional-link-building-147306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domain:dapacheckermultiple.site</t>
        </is>
      </c>
    </row>
    <row r="1964" ht="15.75" customHeight="1">
      <c r="A1964" s="46" t="inlineStr">
        <is>
          <t>dapacheckermultiple.space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46309</v>
      </c>
      <c r="L1964" s="46" t="inlineStr">
        <is>
          <t>Build Strong SEO Authority with High Quality Links from shadyvent.com</t>
        </is>
      </c>
      <c r="M1964" s="46" t="inlineStr">
        <is>
          <t>https://dapacheckermultiple.space/dir/authority-backlink-services-187263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104.21.90.110</t>
        </is>
      </c>
      <c r="Q1964" s="46" t="inlineStr">
        <is>
          <t>domain:dapacheckermultiple.space</t>
        </is>
      </c>
    </row>
    <row r="1965" ht="15.75" customHeight="1">
      <c r="A1965" s="46" t="inlineStr">
        <is>
          <t>dapacheckermultiple.store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46306</v>
      </c>
      <c r="L1965" s="46" t="inlineStr">
        <is>
          <t>Build Strong SEO Authority with High Quality Links from shadyvent.com</t>
        </is>
      </c>
      <c r="M1965" s="46" t="inlineStr">
        <is>
          <t>https://dapacheckermultiple.store/dir/authority-backlink-services-187263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172.67.166.138</t>
        </is>
      </c>
      <c r="Q1965" s="46" t="inlineStr">
        <is>
          <t>domain:dapacheckermultiple.store</t>
        </is>
      </c>
    </row>
    <row r="1966" ht="15.75" customHeight="1">
      <c r="A1966" s="46" t="inlineStr">
        <is>
          <t>dapacheckermultiple.website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46286</v>
      </c>
      <c r="L1966" s="46" t="inlineStr">
        <is>
          <t>Build Strong SEO Authority with High Quality Links from shadyvent.com</t>
        </is>
      </c>
      <c r="M1966" s="46" t="inlineStr">
        <is>
          <t>https://dapacheckermultiple.website/dir/authority-backlink-services-187263</t>
        </is>
      </c>
      <c r="N1966" s="46" t="inlineStr">
        <is>
          <t>Premium Link Building Services Designed to Help Websites Build Strong Backlink Authority, Improve Google Rankings, and Increase Search Engine Visibility - Page 187,263</t>
        </is>
      </c>
      <c r="O1966" s="47" t="inlineStr">
        <is>
          <t>Ahrefs</t>
        </is>
      </c>
      <c r="P1966" s="47" t="inlineStr"/>
      <c r="Q1966" s="46" t="inlineStr">
        <is>
          <t>domain:dapacheckermultiple.website</t>
        </is>
      </c>
    </row>
    <row r="1967" ht="15.75" customHeight="1">
      <c r="A1967" s="46" t="inlineStr">
        <is>
          <t>dapacheckeronline.online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Expert SEO Links and Backlinks for newimagecanopy.com Ranking Growth</t>
        </is>
      </c>
      <c r="M1967" s="46" t="inlineStr">
        <is>
          <t>https://dapacheckeronline.online/dir/professional-link-building-147306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172.67.181.191</t>
        </is>
      </c>
      <c r="Q1967" s="46" t="inlineStr">
        <is>
          <t>domain:dapacheckeronline.online</t>
        </is>
      </c>
    </row>
    <row r="1968" ht="15.75" customHeight="1">
      <c r="A1968" s="46" t="inlineStr">
        <is>
          <t>dapacheckeronline.shop</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46283</v>
      </c>
      <c r="L1968" s="46" t="inlineStr">
        <is>
          <t>Build Strong SEO Authority with High Quality Links from shadyvent.com</t>
        </is>
      </c>
      <c r="M1968" s="46" t="inlineStr">
        <is>
          <t>https://dapacheckeronline.shop/dir/authority-backlink-services-187263</t>
        </is>
      </c>
      <c r="N1968" s="46" t="inlineStr">
        <is>
          <t>Premium Link Building Services Designed to Help Websites Build Strong Backlink Authority, Improve Google Rankings, and Increase Search Engine Visibility - Page 187,263</t>
        </is>
      </c>
      <c r="O1968" s="47" t="inlineStr">
        <is>
          <t>Ahrefs</t>
        </is>
      </c>
      <c r="P1968" s="47" t="inlineStr"/>
      <c r="Q1968" s="46" t="inlineStr">
        <is>
          <t>domain:dapacheckeronline.shop</t>
        </is>
      </c>
    </row>
    <row r="1969" ht="15.75" customHeight="1">
      <c r="A1969" s="46" t="inlineStr">
        <is>
          <t>dapacheckeronline.store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Expert SEO Links and Backlinks for newimagecanopy.com Ranking Growth</t>
        </is>
      </c>
      <c r="M1969" s="46" t="inlineStr">
        <is>
          <t>https://dapacheckeronline.store/dir/professional-link-building-147306</t>
        </is>
      </c>
      <c r="N1969" s="46" t="inlineStr">
        <is>
          <t>Expert Premium Backlink Building Services Helping Websites Strengthen Their SEO Profiles, Improve Search Engine Rankings, and Attract More Organic Visitors - Page 147,306</t>
        </is>
      </c>
      <c r="O1969" s="47" t="inlineStr">
        <is>
          <t>Semrush</t>
        </is>
      </c>
      <c r="P1969" s="47" t="inlineStr">
        <is>
          <t>172.67.159.1</t>
        </is>
      </c>
      <c r="Q1969" s="46" t="inlineStr">
        <is>
          <t>domain:dapacheckeronline.store</t>
        </is>
      </c>
    </row>
    <row r="1970" ht="15.75" customHeight="1">
      <c r="A1970" s="46" t="inlineStr">
        <is>
          <t>dapacheckeronline.website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46284</v>
      </c>
      <c r="L1970" s="46" t="inlineStr">
        <is>
          <t>Expert SEO Links and Backlinks for newimagecanopy.com Ranking Growth</t>
        </is>
      </c>
      <c r="M1970" s="46" t="inlineStr">
        <is>
          <t>https://dapacheckeronline.website/dir/professional-link-building-147306</t>
        </is>
      </c>
      <c r="N1970" s="46" t="inlineStr">
        <is>
          <t>Expert Premium Backlink Building Services Helping Websites Strengthen Their SEO Profiles, Improve Search Engine Rankings, and Attract More Organic Visitors - Page 147,306</t>
        </is>
      </c>
      <c r="O1970" s="47" t="inlineStr">
        <is>
          <t>Ahrefs</t>
        </is>
      </c>
      <c r="P1970" s="47" t="inlineStr"/>
      <c r="Q1970" s="46" t="inlineStr">
        <is>
          <t>domain:dapacheckeronline.website</t>
        </is>
      </c>
    </row>
    <row r="1971" ht="15.75" customHeight="1">
      <c r="A1971" s="46" t="inlineStr">
        <is>
          <t>dapacheckerpro.online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46306</v>
      </c>
      <c r="L1971" s="46" t="inlineStr">
        <is>
          <t>Expert SEO Links and Backlinks for newimagecanopy.com Ranking Growth</t>
        </is>
      </c>
      <c r="M1971" s="46" t="inlineStr">
        <is>
          <t>https://dapacheckerpro.online/dir/professional-link-building-147306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104.21.41.242</t>
        </is>
      </c>
      <c r="Q1971" s="46" t="inlineStr">
        <is>
          <t>domain:dapacheckerpro.online</t>
        </is>
      </c>
    </row>
    <row r="1972" ht="15.75" customHeight="1">
      <c r="A1972" s="46" t="inlineStr">
        <is>
          <t>dapacheckerpro.store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46308</v>
      </c>
      <c r="L1972" s="46" t="inlineStr">
        <is>
          <t>Expert SEO Links and Backlinks for newimagecanopy.com Ranking Growth</t>
        </is>
      </c>
      <c r="M1972" s="46" t="inlineStr">
        <is>
          <t>https://dapacheckerpro.store/dir/professional-link-building-147306</t>
        </is>
      </c>
      <c r="N1972" s="46" t="inlineStr">
        <is>
          <t>Expert Premium Backlink Building Services Helping Websites Strengthen Their SEO Profiles, Improve Search Engine Rankings, and Attract More Organic Visitors - Page 147,306</t>
        </is>
      </c>
      <c r="O1972" s="47" t="inlineStr">
        <is>
          <t>Semrush</t>
        </is>
      </c>
      <c r="P1972" s="47" t="inlineStr">
        <is>
          <t>104.21.20.132</t>
        </is>
      </c>
      <c r="Q1972" s="46" t="inlineStr">
        <is>
          <t>domain:dapacheckerpro.store</t>
        </is>
      </c>
    </row>
    <row r="1973" ht="15.75" customHeight="1">
      <c r="A1973" s="46" t="inlineStr">
        <is>
          <t>dapacheckerpro.website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46307</v>
      </c>
      <c r="L1973" s="46" t="inlineStr">
        <is>
          <t>Build Strong SEO Authority with High Quality Links from shadyvent.com</t>
        </is>
      </c>
      <c r="M1973" s="46" t="inlineStr">
        <is>
          <t>https://dapacheckerpro.website/dir/authority-backlink-services-187263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104.21.54.19</t>
        </is>
      </c>
      <c r="Q1973" s="46" t="inlineStr">
        <is>
          <t>domain:dapacheckerpro.website</t>
        </is>
      </c>
    </row>
    <row r="1974" ht="15.75" customHeight="1">
      <c r="A1974" s="46" t="inlineStr">
        <is>
          <t>dapacheckers.store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46308</v>
      </c>
      <c r="L1974" s="46" t="inlineStr">
        <is>
          <t>Build Strong SEO Authority with High Quality Links from shadyvent.com</t>
        </is>
      </c>
      <c r="M1974" s="46" t="inlineStr">
        <is>
          <t>https://dapacheckers.store/dir/authority-backlink-services-187263</t>
        </is>
      </c>
      <c r="N1974" s="46" t="inlineStr">
        <is>
          <t>Premium Link Building Services Designed to Help Websites Build Strong Backlink Authority, Improve Google Rankings, and Increase Search Engine Visibility - Page 187,263</t>
        </is>
      </c>
      <c r="O1974" s="47" t="inlineStr">
        <is>
          <t>Semrush</t>
        </is>
      </c>
      <c r="P1974" s="47" t="inlineStr">
        <is>
          <t>172.67.133.6</t>
        </is>
      </c>
      <c r="Q1974" s="46" t="inlineStr">
        <is>
          <t>domain:dapacheckers.store</t>
        </is>
      </c>
    </row>
    <row r="1975" ht="15.75" customHeight="1">
      <c r="A1975" s="46" t="inlineStr">
        <is>
          <t>dapacheckerseo.site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46309</v>
      </c>
      <c r="L1975" s="46" t="inlineStr">
        <is>
          <t>Expert SEO Links and Backlinks for newimagecanopy.com Ranking Growth</t>
        </is>
      </c>
      <c r="M1975" s="46" t="inlineStr">
        <is>
          <t>https://dapacheckerseo.site/dir/professional-link-building-147306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172.67.201.154</t>
        </is>
      </c>
      <c r="Q1975" s="46" t="inlineStr">
        <is>
          <t>domain:dapacheckerseo.site</t>
        </is>
      </c>
    </row>
    <row r="1976" ht="15.75" customHeight="1">
      <c r="A1976" s="46" t="inlineStr">
        <is>
          <t>dapacheckerseo.space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46306</v>
      </c>
      <c r="L1976" s="46" t="inlineStr">
        <is>
          <t>Build Strong SEO Authority with High Quality Links from shadyvent.com</t>
        </is>
      </c>
      <c r="M1976" s="46" t="inlineStr">
        <is>
          <t>https://dapacheckerseo.space/dir/authority-backlink-services-187263</t>
        </is>
      </c>
      <c r="N1976" s="46" t="inlineStr">
        <is>
          <t>Premium Link Building Services Designed to Help Websites Build Strong Backlink Authority, Improve Google Rankings, and Increase Search Engine Visibility - Page 187,263</t>
        </is>
      </c>
      <c r="O1976" s="47" t="inlineStr">
        <is>
          <t>Semrush</t>
        </is>
      </c>
      <c r="P1976" s="47" t="inlineStr">
        <is>
          <t>172.67.136.176</t>
        </is>
      </c>
      <c r="Q1976" s="46" t="inlineStr">
        <is>
          <t>domain:dapacheckerseo.space</t>
        </is>
      </c>
    </row>
    <row r="1977" ht="15.75" customHeight="1">
      <c r="A1977" s="46" t="inlineStr">
        <is>
          <t>dapacheckersite.online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46284</v>
      </c>
      <c r="L1977" s="46" t="inlineStr">
        <is>
          <t>Build Strong SEO Authority with High Quality Links from shadyvent.com</t>
        </is>
      </c>
      <c r="M1977" s="46" t="inlineStr">
        <is>
          <t>https://dapacheckersite.online/dir/authority-backlink-services-187263</t>
        </is>
      </c>
      <c r="N1977" s="46" t="inlineStr">
        <is>
          <t>Premium Link Building Services Designed to Help Websites Build Strong Backlink Authority, Improve Google Rankings, and Increase Search Engine Visibility - Page 187,263</t>
        </is>
      </c>
      <c r="O1977" s="47" t="inlineStr">
        <is>
          <t>Ahrefs</t>
        </is>
      </c>
      <c r="P1977" s="47" t="inlineStr"/>
      <c r="Q1977" s="46" t="inlineStr">
        <is>
          <t>domain:dapacheckersite.online</t>
        </is>
      </c>
    </row>
    <row r="1978" ht="15.75" customHeight="1">
      <c r="A1978" s="46" t="inlineStr">
        <is>
          <t>dapacheckersite.site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46305</v>
      </c>
      <c r="L1978" s="46" t="inlineStr">
        <is>
          <t>Build Strong SEO Authority with High Quality Links from shadyvent.com</t>
        </is>
      </c>
      <c r="M1978" s="46" t="inlineStr">
        <is>
          <t>https://dapacheckersite.site/dir/authority-backlink-services-187263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172.67.209.238</t>
        </is>
      </c>
      <c r="Q1978" s="46" t="inlineStr">
        <is>
          <t>domain:dapacheckersite.site</t>
        </is>
      </c>
    </row>
    <row r="1979" ht="15.75" customHeight="1">
      <c r="A1979" s="46" t="inlineStr">
        <is>
          <t>dapacheckersite.space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46301</v>
      </c>
      <c r="L1979" s="46" t="inlineStr">
        <is>
          <t>Build Strong SEO Authority with High Quality Links from shadyvent.com</t>
        </is>
      </c>
      <c r="M1979" s="46" t="inlineStr">
        <is>
          <t>https://dapacheckersite.space/dir/authority-backlink-services-187263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104.21.60.84</t>
        </is>
      </c>
      <c r="Q1979" s="46" t="inlineStr">
        <is>
          <t>domain:dapacheckersite.space</t>
        </is>
      </c>
    </row>
    <row r="1980" ht="15.75" customHeight="1">
      <c r="A1980" s="46" t="inlineStr">
        <is>
          <t>dapacheckersite.website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46285</v>
      </c>
      <c r="L1980" s="46" t="inlineStr">
        <is>
          <t>Build Strong SEO Authority with High Quality Links from shadyvent.com</t>
        </is>
      </c>
      <c r="M1980" s="46" t="inlineStr">
        <is>
          <t>https://dapacheckersite.website/dir/authority-backlink-services-187263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domain:dapacheckersite.website</t>
        </is>
      </c>
    </row>
    <row r="1981" ht="15.75" customHeight="1">
      <c r="A1981" s="46" t="inlineStr">
        <is>
          <t>dapacheckersoftware.online</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46287</v>
      </c>
      <c r="L1981" s="46" t="inlineStr">
        <is>
          <t>Build Strong SEO Authority with High Quality Links from shadyvent.com</t>
        </is>
      </c>
      <c r="M1981" s="46" t="inlineStr">
        <is>
          <t>https://dapacheckersoftware.online/dir/authority-backlink-services-187263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domain:dapacheckersoftware.online</t>
        </is>
      </c>
    </row>
    <row r="1982" ht="15.75" customHeight="1">
      <c r="A1982" s="46" t="inlineStr">
        <is>
          <t>dapacheckersoftware.space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46301</v>
      </c>
      <c r="L1982" s="46" t="inlineStr">
        <is>
          <t>Expert SEO Links and Backlinks for newimagecanopy.com Ranking Growth</t>
        </is>
      </c>
      <c r="M1982" s="46" t="inlineStr">
        <is>
          <t>https://dapacheckersoftware.space/dir/professional-link-building-147306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172.67.130.192</t>
        </is>
      </c>
      <c r="Q1982" s="46" t="inlineStr">
        <is>
          <t>domain:dapacheckersoftware.space</t>
        </is>
      </c>
    </row>
    <row r="1983" ht="15.75" customHeight="1">
      <c r="A1983" s="46" t="inlineStr">
        <is>
          <t>dapacheckersoftware.store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46303</v>
      </c>
      <c r="L1983" s="46" t="inlineStr">
        <is>
          <t>Expert SEO Links and Backlinks for newimagecanopy.com Ranking Growth</t>
        </is>
      </c>
      <c r="M1983" s="46" t="inlineStr">
        <is>
          <t>https://dapacheckersoftware.store/dir/professional-link-building-147306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172.67.167.118</t>
        </is>
      </c>
      <c r="Q1983" s="46" t="inlineStr">
        <is>
          <t>domain:dapacheckersoftware.store</t>
        </is>
      </c>
    </row>
    <row r="1984" ht="15.75" customHeight="1">
      <c r="A1984" s="46" t="inlineStr">
        <is>
          <t>dapacheckertool.online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Build Strong SEO Authority with High Quality Links from shadyvent.com</t>
        </is>
      </c>
      <c r="M1984" s="46" t="inlineStr">
        <is>
          <t>https://dapacheckertool.online/dir/authority-backlink-services-187263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104.21.25.208</t>
        </is>
      </c>
      <c r="Q1984" s="46" t="inlineStr">
        <is>
          <t>domain:dapacheckertool.online</t>
        </is>
      </c>
    </row>
    <row r="1985" ht="15.75" customHeight="1">
      <c r="A1985" s="46" t="inlineStr">
        <is>
          <t>dapacheckertool.site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46303</v>
      </c>
      <c r="L1985" s="46" t="inlineStr">
        <is>
          <t>Expert SEO Links and Backlinks for newimagecanopy.com Ranking Growth</t>
        </is>
      </c>
      <c r="M1985" s="46" t="inlineStr">
        <is>
          <t>https://dapacheckertool.site/dir/professional-link-building-147306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172.67.209.8</t>
        </is>
      </c>
      <c r="Q1985" s="46" t="inlineStr">
        <is>
          <t>domain:dapacheckertool.site</t>
        </is>
      </c>
    </row>
    <row r="1986" ht="15.75" customHeight="1">
      <c r="A1986" s="46" t="inlineStr">
        <is>
          <t>dapacheckertool.website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46302</v>
      </c>
      <c r="L1986" s="46" t="inlineStr">
        <is>
          <t>Build Strong SEO Authority with High Quality Links from shadyvent.com</t>
        </is>
      </c>
      <c r="M1986" s="46" t="inlineStr">
        <is>
          <t>https://dapacheckertool.website/dir/authority-backlink-services-187263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104.21.58.55</t>
        </is>
      </c>
      <c r="Q1986" s="46" t="inlineStr">
        <is>
          <t>domain:dapacheckertool.website</t>
        </is>
      </c>
    </row>
    <row r="1987" ht="15.75" customHeight="1">
      <c r="A1987" s="46" t="inlineStr">
        <is>
          <t>dapacheckertools.online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https://dapacheckertools.online/dir/professional-link-building-147306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104.21.46.229</t>
        </is>
      </c>
      <c r="Q1987" s="46" t="inlineStr">
        <is>
          <t>domain:dapacheckertools.online</t>
        </is>
      </c>
    </row>
    <row r="1988" ht="15.75" customHeight="1">
      <c r="A1988" s="46" t="inlineStr">
        <is>
          <t>dapacheckertools.shop</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https://dapacheckertools.shop/dir/authority-backlink-services-187263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104.21.83.204</t>
        </is>
      </c>
      <c r="Q1988" s="46" t="inlineStr">
        <is>
          <t>domain:dapacheckertools.shop</t>
        </is>
      </c>
    </row>
    <row r="1989" ht="15.75" customHeight="1">
      <c r="A1989" s="46" t="inlineStr">
        <is>
          <t>dapacheckertools.space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46307</v>
      </c>
      <c r="L1989" s="46" t="inlineStr">
        <is>
          <t>Expert SEO Links and Backlinks for newimagecanopy.com Ranking Growth</t>
        </is>
      </c>
      <c r="M1989" s="46" t="inlineStr">
        <is>
          <t>https://dapacheckertools.space/dir/professional-link-building-147306</t>
        </is>
      </c>
      <c r="N1989" s="46" t="inlineStr">
        <is>
          <t>Expert Premium Backlink Building Services Helping Websites Strengthen Their SEO Profiles, Improve Search Engine Rankings, and Attract More Organic Visitors - Page 147,306</t>
        </is>
      </c>
      <c r="O1989" s="47" t="inlineStr">
        <is>
          <t>Semrush</t>
        </is>
      </c>
      <c r="P1989" s="47" t="inlineStr">
        <is>
          <t>172.67.128.242</t>
        </is>
      </c>
      <c r="Q1989" s="46" t="inlineStr">
        <is>
          <t>domain:dapacheckertools.space</t>
        </is>
      </c>
    </row>
    <row r="1990" ht="15.75" customHeight="1">
      <c r="A1990" s="46" t="inlineStr">
        <is>
          <t>dapacheckertools.store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Build Strong SEO Authority with High Quality Links from shadyvent.com</t>
        </is>
      </c>
      <c r="M1990" s="46" t="inlineStr">
        <is>
          <t>https://dapacheckertools.store/dir/authority-backlink-services-187263</t>
        </is>
      </c>
      <c r="N1990" s="46" t="inlineStr">
        <is>
          <t>Premium Link Building Services Designed to Help Websites Build Strong Backlink Authority, Improve Google Rankings, and Increase Search Engine Visibility - Page 187,263</t>
        </is>
      </c>
      <c r="O1990" s="47" t="inlineStr">
        <is>
          <t>Semrush</t>
        </is>
      </c>
      <c r="P1990" s="47" t="inlineStr">
        <is>
          <t>172.67.172.160</t>
        </is>
      </c>
      <c r="Q1990" s="46" t="inlineStr">
        <is>
          <t>domain:dapacheckertools.store</t>
        </is>
      </c>
    </row>
    <row r="1991" ht="15.75" customHeight="1">
      <c r="A1991" s="46" t="inlineStr">
        <is>
          <t>dapacheckerwebsite.online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46308</v>
      </c>
      <c r="L1991" s="46" t="inlineStr">
        <is>
          <t>Expert SEO Links and Backlinks for newimagecanopy.com Ranking Growth</t>
        </is>
      </c>
      <c r="M1991" s="46" t="inlineStr">
        <is>
          <t>https://dapacheckerwebsite.online/dir/professional-link-building-147306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104.21.94.82</t>
        </is>
      </c>
      <c r="Q1991" s="46" t="inlineStr">
        <is>
          <t>domain:dapacheckerwebsite.online</t>
        </is>
      </c>
    </row>
    <row r="1992" ht="15.75" customHeight="1">
      <c r="A1992" s="46" t="inlineStr">
        <is>
          <t>dapacheckerwebsite.site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46300</v>
      </c>
      <c r="L1992" s="46" t="inlineStr">
        <is>
          <t>Expert SEO Links and Backlinks for newimagecanopy.com Ranking Growth</t>
        </is>
      </c>
      <c r="M1992" s="46" t="inlineStr">
        <is>
          <t>https://dapacheckerwebsite.site/dir/professional-link-building-147306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104.21.56.32</t>
        </is>
      </c>
      <c r="Q1992" s="46" t="inlineStr">
        <is>
          <t>domain:dapacheckerwebsite.site</t>
        </is>
      </c>
    </row>
    <row r="1993" ht="15.75" customHeight="1">
      <c r="A1993" s="46" t="inlineStr">
        <is>
          <t>dapadomainchecker.online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46303</v>
      </c>
      <c r="L1993" s="46" t="inlineStr">
        <is>
          <t>Build Strong SEO Authority with High Quality Links from shadyvent.com</t>
        </is>
      </c>
      <c r="M1993" s="46" t="inlineStr">
        <is>
          <t>https://dapadomainchecker.online/dir/authority-backlink-services-187263</t>
        </is>
      </c>
      <c r="N1993" s="46" t="inlineStr">
        <is>
          <t>Premium Link Building Services Designed to Help Websites Build Strong Backlink Authority, Improve Google Rankings, and Increase Search Engine Visibility - Page 187,263</t>
        </is>
      </c>
      <c r="O1993" s="47" t="inlineStr">
        <is>
          <t>Semrush</t>
        </is>
      </c>
      <c r="P1993" s="47" t="inlineStr">
        <is>
          <t>104.21.44.48</t>
        </is>
      </c>
      <c r="Q1993" s="46" t="inlineStr">
        <is>
          <t>domain:dapadomainchecker.online</t>
        </is>
      </c>
    </row>
    <row r="1994" ht="15.75" customHeight="1">
      <c r="A1994" s="46" t="inlineStr">
        <is>
          <t>dapadomainchecker.site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46284</v>
      </c>
      <c r="L1994" s="46" t="inlineStr">
        <is>
          <t>Expert SEO Links and Backlinks for newimagecanopy.com Ranking Growth</t>
        </is>
      </c>
      <c r="M1994" s="46" t="inlineStr">
        <is>
          <t>https://dapadomainchecker.site/dir/professional-link-building-147306</t>
        </is>
      </c>
      <c r="N1994" s="46" t="inlineStr">
        <is>
          <t>Expert Premium Backlink Building Services Helping Websites Strengthen Their SEO Profiles, Improve Search Engine Rankings, and Attract More Organic Visitors - Page 147,306</t>
        </is>
      </c>
      <c r="O1994" s="47" t="inlineStr">
        <is>
          <t>Ahrefs</t>
        </is>
      </c>
      <c r="P1994" s="47" t="inlineStr"/>
      <c r="Q1994" s="46" t="inlineStr">
        <is>
          <t>domain:dapadomainchecker.site</t>
        </is>
      </c>
    </row>
    <row r="1995" ht="15.75" customHeight="1">
      <c r="A1995" s="46" t="inlineStr">
        <is>
          <t>dapadomainchecker.store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https://dapadomainchecker.store/dir/professional-link-building-147306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172.67.158.181</t>
        </is>
      </c>
      <c r="Q1995" s="46" t="inlineStr">
        <is>
          <t>domain:dapadomainchecker.store</t>
        </is>
      </c>
    </row>
    <row r="1996" ht="15.75" customHeight="1">
      <c r="A1996" s="46" t="inlineStr">
        <is>
          <t>dapadomainchecker.website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46283</v>
      </c>
      <c r="L1996" s="46" t="inlineStr">
        <is>
          <t>Build Strong SEO Authority with High Quality Links from shadyvent.com</t>
        </is>
      </c>
      <c r="M1996" s="46" t="inlineStr">
        <is>
          <t>https://dapadomainchecker.website/dir/authority-backlink-services-187263</t>
        </is>
      </c>
      <c r="N1996" s="46" t="inlineStr">
        <is>
          <t>Premium Link Building Services Designed to Help Websites Build Strong Backlink Authority, Improve Google Rankings, and Increase Search Engine Visibility - Page 187,263</t>
        </is>
      </c>
      <c r="O1996" s="47" t="inlineStr">
        <is>
          <t>Ahrefs</t>
        </is>
      </c>
      <c r="P1996" s="47" t="inlineStr"/>
      <c r="Q1996" s="46" t="inlineStr">
        <is>
          <t>domain:dapadomainchecker.website</t>
        </is>
      </c>
    </row>
    <row r="1997" ht="15.75" customHeight="1">
      <c r="A1997" s="46" t="inlineStr">
        <is>
          <t>dapadrchecker.space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46304</v>
      </c>
      <c r="L1997" s="46" t="inlineStr">
        <is>
          <t>Expert SEO Links and Backlinks for newimagecanopy.com Ranking Growth</t>
        </is>
      </c>
      <c r="M1997" s="46" t="inlineStr">
        <is>
          <t>https://dapadrchecker.space/dir/professional-link-building-147306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104.21.82.49</t>
        </is>
      </c>
      <c r="Q1997" s="46" t="inlineStr">
        <is>
          <t>domain:dapadrchecker.space</t>
        </is>
      </c>
    </row>
    <row r="1998" ht="15.75" customHeight="1">
      <c r="A1998" s="46" t="inlineStr">
        <is>
          <t>dapafreechecker.space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46306</v>
      </c>
      <c r="L1998" s="46" t="inlineStr">
        <is>
          <t>Build Strong SEO Authority with High Quality Links from shadyvent.com</t>
        </is>
      </c>
      <c r="M1998" s="46" t="inlineStr">
        <is>
          <t>https://dapafreechecker.space/dir/authority-backlink-services-187263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104.21.90.10</t>
        </is>
      </c>
      <c r="Q1998" s="46" t="inlineStr">
        <is>
          <t>domain:dapafreechecker.space</t>
        </is>
      </c>
    </row>
    <row r="1999" ht="15.75" customHeight="1">
      <c r="A1999" s="46" t="inlineStr">
        <is>
          <t>dapafreechecker.store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46304</v>
      </c>
      <c r="L1999" s="46" t="inlineStr">
        <is>
          <t>Expert SEO Links and Backlinks for newimagecanopy.com Ranking Growth</t>
        </is>
      </c>
      <c r="M1999" s="46" t="inlineStr">
        <is>
          <t>https://dapafreechecker.store/dir/professional-link-building-147306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172.67.128.140</t>
        </is>
      </c>
      <c r="Q1999" s="46" t="inlineStr">
        <is>
          <t>domain:dapafreechecker.store</t>
        </is>
      </c>
    </row>
    <row r="2000" ht="15.75" customHeight="1">
      <c r="A2000" s="46" t="inlineStr">
        <is>
          <t>dapafreechecker.website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Expert SEO Links and Backlinks for newimagecanopy.com Ranking Growth</t>
        </is>
      </c>
      <c r="M2000" s="46" t="inlineStr">
        <is>
          <t>https://dapafreechecker.website/dir/professional-link-building-147306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104.21.66.217</t>
        </is>
      </c>
      <c r="Q2000" s="46" t="inlineStr">
        <is>
          <t>domain:dapafreechecker.website</t>
        </is>
      </c>
    </row>
    <row r="2001" ht="15.75" customHeight="1">
      <c r="A2001" s="46" t="inlineStr">
        <is>
          <t>dapaonlinechecker.shop</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46287</v>
      </c>
      <c r="L2001" s="46" t="inlineStr">
        <is>
          <t>Build Strong SEO Authority with High Quality Links from shadyvent.com</t>
        </is>
      </c>
      <c r="M2001" s="46" t="inlineStr">
        <is>
          <t>https://dapaonlinechecker.shop/dir/authority-backlink-services-187263</t>
        </is>
      </c>
      <c r="N2001" s="46" t="inlineStr">
        <is>
          <t>Premium Link Building Services Designed to Help Websites Build Strong Backlink Authority, Improve Google Rankings, and Increase Search Engine Visibility - Page 187,263</t>
        </is>
      </c>
      <c r="O2001" s="47" t="inlineStr">
        <is>
          <t>Both</t>
        </is>
      </c>
      <c r="P2001" s="47" t="inlineStr">
        <is>
          <t>172.67.150.202</t>
        </is>
      </c>
      <c r="Q2001" s="46" t="inlineStr">
        <is>
          <t>domain:dapaonlinechecker.shop</t>
        </is>
      </c>
    </row>
    <row r="2002" ht="15.75" customHeight="1">
      <c r="A2002" s="46" t="inlineStr">
        <is>
          <t>dapaonlinechecker.site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https://dapaonlinechecker.site/dir/authority-backlink-services-187263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172.67.161.212</t>
        </is>
      </c>
      <c r="Q2002" s="46" t="inlineStr">
        <is>
          <t>domain:dapaonlinechecker.site</t>
        </is>
      </c>
    </row>
    <row r="2003" ht="15.75" customHeight="1">
      <c r="A2003" s="46" t="inlineStr">
        <is>
          <t>dapaonlinechecker.website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46308</v>
      </c>
      <c r="L2003" s="46" t="inlineStr">
        <is>
          <t>Expert SEO Links and Backlinks for newimagecanopy.com Ranking Growth</t>
        </is>
      </c>
      <c r="M2003" s="46" t="inlineStr">
        <is>
          <t>https://dapaonlinechecker.website/dir/professional-link-building-147306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Semrush</t>
        </is>
      </c>
      <c r="P2003" s="47" t="inlineStr">
        <is>
          <t>104.21.58.217</t>
        </is>
      </c>
      <c r="Q2003" s="46" t="inlineStr">
        <is>
          <t>domain:dapaonlinechecker.website</t>
        </is>
      </c>
    </row>
    <row r="2004" ht="15.75" customHeight="1">
      <c r="A2004" s="46" t="inlineStr">
        <is>
          <t>dapaprochecker.space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46283</v>
      </c>
      <c r="L2004" s="46" t="inlineStr">
        <is>
          <t>Build Strong SEO Authority with High Quality Links from shadyvent.com</t>
        </is>
      </c>
      <c r="M2004" s="46" t="inlineStr">
        <is>
          <t>https://dapaprochecker.space/dir/authority-backlink-services-187263</t>
        </is>
      </c>
      <c r="N2004" s="46" t="inlineStr">
        <is>
          <t>Premium Link Building Services Designed to Help Websites Build Strong Backlink Authority, Improve Google Rankings, and Increase Search Engine Visibility - Page 187,263</t>
        </is>
      </c>
      <c r="O2004" s="47" t="inlineStr">
        <is>
          <t>Both</t>
        </is>
      </c>
      <c r="P2004" s="47" t="inlineStr">
        <is>
          <t>104.21.61.157</t>
        </is>
      </c>
      <c r="Q2004" s="46" t="inlineStr">
        <is>
          <t>domain:dapaprochecker.space</t>
        </is>
      </c>
    </row>
    <row r="2005" ht="15.75" customHeight="1">
      <c r="A2005" s="46" t="inlineStr">
        <is>
          <t>dapaprochecker.store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https://dapaprochecker.store/dir/professional-link-building-147306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104.21.28.65</t>
        </is>
      </c>
      <c r="Q2005" s="46" t="inlineStr">
        <is>
          <t>domain:dapaprochecker.store</t>
        </is>
      </c>
    </row>
    <row r="2006" ht="15.75" customHeight="1">
      <c r="A2006" s="46" t="inlineStr">
        <is>
          <t>daparankchecker.shop</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46283</v>
      </c>
      <c r="L2006" s="46" t="inlineStr">
        <is>
          <t>Build Strong SEO Authority with High Quality Links from shadyvent.com</t>
        </is>
      </c>
      <c r="M2006" s="46" t="inlineStr">
        <is>
          <t>https://daparankchecker.shop/dir/authority-backlink-services-187263</t>
        </is>
      </c>
      <c r="N2006" s="46" t="inlineStr">
        <is>
          <t>Premium Link Building Services Designed to Help Websites Build Strong Backlink Authority, Improve Google Rankings, and Increase Search Engine Visibility - Page 187,263</t>
        </is>
      </c>
      <c r="O2006" s="47" t="inlineStr">
        <is>
          <t>Ahrefs</t>
        </is>
      </c>
      <c r="P2006" s="47" t="inlineStr"/>
      <c r="Q2006" s="46" t="inlineStr">
        <is>
          <t>domain:daparankchecker.shop</t>
        </is>
      </c>
    </row>
    <row r="2007" ht="15.75" customHeight="1">
      <c r="A2007" s="46" t="inlineStr">
        <is>
          <t>daparankchecker.site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46302</v>
      </c>
      <c r="L2007" s="46" t="inlineStr">
        <is>
          <t>Build Strong SEO Authority with High Quality Links from shadyvent.com</t>
        </is>
      </c>
      <c r="M2007" s="46" t="inlineStr">
        <is>
          <t>https://daparankchecker.site/dir/authority-backlink-services-187263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104.21.54.210</t>
        </is>
      </c>
      <c r="Q2007" s="46" t="inlineStr">
        <is>
          <t>domain:daparankchecker.site</t>
        </is>
      </c>
    </row>
    <row r="2008" ht="15.75" customHeight="1">
      <c r="A2008" s="46" t="inlineStr">
        <is>
          <t>daparankchecker.space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https://daparankchecker.space/dir/professional-link-building-147306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104.21.35.226</t>
        </is>
      </c>
      <c r="Q2008" s="46" t="inlineStr">
        <is>
          <t>domain:daparankchecker.space</t>
        </is>
      </c>
    </row>
    <row r="2009" ht="15.75" customHeight="1">
      <c r="A2009" s="46" t="inlineStr">
        <is>
          <t>daparankchecker.store</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https://daparankchecker.store/dir/authority-backlink-services-187263</t>
        </is>
      </c>
      <c r="N2009" s="46" t="inlineStr">
        <is>
          <t>Premium Link Building Services Designed to Help Websites Build Strong Backlink Authority, Improve Google Rankings, and Increase Search Engine Visibility - Page 187,263</t>
        </is>
      </c>
      <c r="O2009" s="47" t="inlineStr">
        <is>
          <t>Ahrefs</t>
        </is>
      </c>
      <c r="P2009" s="47" t="inlineStr"/>
      <c r="Q2009" s="46" t="inlineStr">
        <is>
          <t>domain:daparankchecker.store</t>
        </is>
      </c>
    </row>
    <row r="2010" ht="15.75" customHeight="1">
      <c r="A2010" s="46" t="inlineStr">
        <is>
          <t>daparankchecker.website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46305</v>
      </c>
      <c r="L2010" s="46" t="inlineStr">
        <is>
          <t>Build Strong SEO Authority with High Quality Links from shadyvent.com</t>
        </is>
      </c>
      <c r="M2010" s="46" t="inlineStr">
        <is>
          <t>https://daparankchecker.website/dir/authority-backlink-services-187263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104.21.29.236</t>
        </is>
      </c>
      <c r="Q2010" s="46" t="inlineStr">
        <is>
          <t>domain:daparankchecker.website</t>
        </is>
      </c>
    </row>
    <row r="2011" ht="15.75" customHeight="1">
      <c r="A2011" s="46" t="inlineStr">
        <is>
          <t>dapascorechecker.online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46307</v>
      </c>
      <c r="L2011" s="46" t="inlineStr">
        <is>
          <t>Expert SEO Links and Backlinks for newimagecanopy.com Ranking Growth</t>
        </is>
      </c>
      <c r="M2011" s="46" t="inlineStr">
        <is>
          <t>https://dapascorechecker.online/dir/professional-link-building-147306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172.67.151.81</t>
        </is>
      </c>
      <c r="Q2011" s="46" t="inlineStr">
        <is>
          <t>domain:dapascorechecker.online</t>
        </is>
      </c>
    </row>
    <row r="2012" ht="15.75" customHeight="1">
      <c r="A2012" s="46" t="inlineStr">
        <is>
          <t>dapascorechecker.site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Expert SEO Links and Backlinks for newimagecanopy.com Ranking Growth</t>
        </is>
      </c>
      <c r="M2012" s="46" t="inlineStr">
        <is>
          <t>https://dapascorechecker.site/dir/professional-link-building-147306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172.67.144.108</t>
        </is>
      </c>
      <c r="Q2012" s="46" t="inlineStr">
        <is>
          <t>domain:dapascorechecker.site</t>
        </is>
      </c>
    </row>
    <row r="2013" ht="15.75" customHeight="1">
      <c r="A2013" s="46" t="inlineStr">
        <is>
          <t>dapascorechecker.space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46306</v>
      </c>
      <c r="L2013" s="46" t="inlineStr">
        <is>
          <t>Expert SEO Links and Backlinks for newimagecanopy.com Ranking Growth</t>
        </is>
      </c>
      <c r="M2013" s="46" t="inlineStr">
        <is>
          <t>https://dapascorechecker.space/dir/professional-link-building-147306</t>
        </is>
      </c>
      <c r="N2013" s="46" t="inlineStr">
        <is>
          <t>Expert Premium Backlink Building Services Helping Websites Strengthen Their SEO Profiles, Improve Search Engine Rankings, and Attract More Organic Visitors - Page 147,306</t>
        </is>
      </c>
      <c r="O2013" s="47" t="inlineStr">
        <is>
          <t>Semrush</t>
        </is>
      </c>
      <c r="P2013" s="47" t="inlineStr">
        <is>
          <t>104.21.5.205</t>
        </is>
      </c>
      <c r="Q2013" s="46" t="inlineStr">
        <is>
          <t>domain:dapascorechecker.space</t>
        </is>
      </c>
    </row>
    <row r="2014" ht="15.75" customHeight="1">
      <c r="A2014" s="46" t="inlineStr">
        <is>
          <t>dapaseochecker.site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46283</v>
      </c>
      <c r="L2014" s="46" t="inlineStr">
        <is>
          <t>Expert SEO Links and Backlinks for newimagecanopy.com Ranking Growth</t>
        </is>
      </c>
      <c r="M2014" s="46" t="inlineStr">
        <is>
          <t>https://dapaseochecker.site/dir/professional-link-building-147306</t>
        </is>
      </c>
      <c r="N2014" s="46" t="inlineStr">
        <is>
          <t>Expert Premium Backlink Building Services Helping Websites Strengthen Their SEO Profiles, Improve Search Engine Rankings, and Attract More Organic Visitors - Page 147,306</t>
        </is>
      </c>
      <c r="O2014" s="47" t="inlineStr">
        <is>
          <t>Ahrefs</t>
        </is>
      </c>
      <c r="P2014" s="47" t="inlineStr"/>
      <c r="Q2014" s="46" t="inlineStr">
        <is>
          <t>domain:dapaseochecker.site</t>
        </is>
      </c>
    </row>
    <row r="2015" ht="15.75" customHeight="1">
      <c r="A2015" s="46" t="inlineStr">
        <is>
          <t>dapaseochecker.store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46302</v>
      </c>
      <c r="L2015" s="46" t="inlineStr">
        <is>
          <t>Build Strong SEO Authority with High Quality Links from shadyvent.com</t>
        </is>
      </c>
      <c r="M2015" s="46" t="inlineStr">
        <is>
          <t>https://dapaseochecker.store/dir/authority-backlink-services-187263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172.67.174.132</t>
        </is>
      </c>
      <c r="Q2015" s="46" t="inlineStr">
        <is>
          <t>domain:dapaseochecker.store</t>
        </is>
      </c>
    </row>
    <row r="2016" ht="15.75" customHeight="1">
      <c r="A2016" s="46" t="inlineStr">
        <is>
          <t>dapaseochecker.website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46283</v>
      </c>
      <c r="L2016" s="46" t="inlineStr">
        <is>
          <t>Expert SEO Links and Backlinks for newimagecanopy.com Ranking Growth</t>
        </is>
      </c>
      <c r="M2016" s="46" t="inlineStr">
        <is>
          <t>https://dapaseochecker.website/dir/professional-link-building-147306</t>
        </is>
      </c>
      <c r="N2016" s="46" t="inlineStr">
        <is>
          <t>Expert Premium Backlink Building Services Helping Websites Strengthen Their SEO Profiles, Improve Search Engine Rankings, and Attract More Organic Visitors - Page 147,306</t>
        </is>
      </c>
      <c r="O2016" s="47" t="inlineStr">
        <is>
          <t>Ahrefs</t>
        </is>
      </c>
      <c r="P2016" s="47" t="inlineStr"/>
      <c r="Q2016" s="46" t="inlineStr">
        <is>
          <t>domain:dapaseochecker.website</t>
        </is>
      </c>
    </row>
    <row r="2017" ht="15.75" customHeight="1">
      <c r="A2017" s="46" t="inlineStr">
        <is>
          <t>darankchecker.site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https://darankchecker.site/dir/authority-backlink-services-187263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172.67.206.214</t>
        </is>
      </c>
      <c r="Q2017" s="46" t="inlineStr">
        <is>
          <t>domain:darankchecker.site</t>
        </is>
      </c>
    </row>
    <row r="2018" ht="15.75" customHeight="1">
      <c r="A2018" s="46" t="inlineStr">
        <is>
          <t>darankingchecker.shop</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https://darankingchecker.shop/dir/authority-backlink-services-187263</t>
        </is>
      </c>
      <c r="N2018" s="46" t="inlineStr">
        <is>
          <t>Premium Link Building Services Designed to Help Websites Build Strong Backlink Authority, Improve Google Rankings, and Increase Search Engine Visibility - Page 187,263</t>
        </is>
      </c>
      <c r="O2018" s="47" t="inlineStr">
        <is>
          <t>Both</t>
        </is>
      </c>
      <c r="P2018" s="47" t="inlineStr">
        <is>
          <t>104.21.26.176</t>
        </is>
      </c>
      <c r="Q2018" s="46" t="inlineStr">
        <is>
          <t>domain:darankingchecker.shop</t>
        </is>
      </c>
    </row>
    <row r="2019" ht="15.75" customHeight="1">
      <c r="A2019" s="46" t="inlineStr">
        <is>
          <t>darankingchecker.space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46303</v>
      </c>
      <c r="L2019" s="46" t="inlineStr">
        <is>
          <t>Build Strong SEO Authority with High Quality Links from shadyvent.com</t>
        </is>
      </c>
      <c r="M2019" s="46" t="inlineStr">
        <is>
          <t>https://darankingchecker.space/dir/authority-backlink-services-187263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172.67.141.13</t>
        </is>
      </c>
      <c r="Q2019" s="46" t="inlineStr">
        <is>
          <t>domain:darankingchecker.space</t>
        </is>
      </c>
    </row>
    <row r="2020" ht="15.75" customHeight="1">
      <c r="A2020" s="46" t="inlineStr">
        <is>
          <t>darankingchecker.store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46305</v>
      </c>
      <c r="L2020" s="46" t="inlineStr">
        <is>
          <t>Build Strong SEO Authority with High Quality Links from shadyvent.com</t>
        </is>
      </c>
      <c r="M2020" s="46" t="inlineStr">
        <is>
          <t>https://darankingchecker.store/dir/authority-backlink-services-187263</t>
        </is>
      </c>
      <c r="N2020" s="46" t="inlineStr">
        <is>
          <t>Premium Link Building Services Designed to Help Websites Build Strong Backlink Authority, Improve Google Rankings, and Increase Search Engine Visibility - Page 187,263</t>
        </is>
      </c>
      <c r="O2020" s="47" t="inlineStr">
        <is>
          <t>Semrush</t>
        </is>
      </c>
      <c r="P2020" s="47" t="inlineStr">
        <is>
          <t>172.67.193.79</t>
        </is>
      </c>
      <c r="Q2020" s="46" t="inlineStr">
        <is>
          <t>domain:darankingchecker.store</t>
        </is>
      </c>
    </row>
    <row r="2021" ht="15.75" customHeight="1">
      <c r="A2021" s="46" t="inlineStr">
        <is>
          <t>darankingchecker.website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46307</v>
      </c>
      <c r="L2021" s="46" t="inlineStr">
        <is>
          <t>Expert SEO Links and Backlinks for newimagecanopy.com Ranking Growth</t>
        </is>
      </c>
      <c r="M2021" s="46" t="inlineStr">
        <is>
          <t>https://darankingchecker.website/dir/professional-link-building-147306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172.67.184.142</t>
        </is>
      </c>
      <c r="Q2021" s="46" t="inlineStr">
        <is>
          <t>domain:darankingchecker.website</t>
        </is>
      </c>
    </row>
    <row r="2022" ht="15.75" customHeight="1">
      <c r="A2022" s="46" t="inlineStr">
        <is>
          <t>dascorechecker.site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46301</v>
      </c>
      <c r="L2022" s="46" t="inlineStr">
        <is>
          <t>Build Strong SEO Authority with High Quality Links from shadyvent.com</t>
        </is>
      </c>
      <c r="M2022" s="46" t="inlineStr">
        <is>
          <t>https://dascorechecker.site/dir/authority-backlink-services-187263</t>
        </is>
      </c>
      <c r="N2022" s="46" t="inlineStr">
        <is>
          <t>Premium Link Building Services Designed to Help Websites Build Strong Backlink Authority, Improve Google Rankings, and Increase Search Engine Visibility - Page 187,263</t>
        </is>
      </c>
      <c r="O2022" s="47" t="inlineStr">
        <is>
          <t>Semrush</t>
        </is>
      </c>
      <c r="P2022" s="47" t="inlineStr">
        <is>
          <t>172.67.213.190</t>
        </is>
      </c>
      <c r="Q2022" s="46" t="inlineStr">
        <is>
          <t>domain:dascorechecker.site</t>
        </is>
      </c>
    </row>
    <row r="2023" ht="15.75" customHeight="1">
      <c r="A2023" s="46" t="inlineStr">
        <is>
          <t>dascorechecker.space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46307</v>
      </c>
      <c r="L2023" s="46" t="inlineStr">
        <is>
          <t>Expert SEO Links and Backlinks for newimagecanopy.com Ranking Growth</t>
        </is>
      </c>
      <c r="M2023" s="46" t="inlineStr">
        <is>
          <t>https://dascorechecker.space/dir/professional-link-building-147306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172.67.153.71</t>
        </is>
      </c>
      <c r="Q2023" s="46" t="inlineStr">
        <is>
          <t>domain:dascorechecker.space</t>
        </is>
      </c>
    </row>
    <row r="2024" ht="15.75" customHeight="1">
      <c r="A2024" s="46" t="inlineStr">
        <is>
          <t>dascorechecker.store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46308</v>
      </c>
      <c r="L2024" s="46" t="inlineStr">
        <is>
          <t>Build Strong SEO Authority with High Quality Links from shadyvent.com</t>
        </is>
      </c>
      <c r="M2024" s="46" t="inlineStr">
        <is>
          <t>https://dascorechecker.store/dir/authority-backlink-services-187263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172.67.181.31</t>
        </is>
      </c>
      <c r="Q2024" s="46" t="inlineStr">
        <is>
          <t>domain:dascorechecker.store</t>
        </is>
      </c>
    </row>
    <row r="2025" ht="15.75" customHeight="1">
      <c r="A2025" s="46" t="inlineStr">
        <is>
          <t>daseochecker.online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46284</v>
      </c>
      <c r="L2025" s="46" t="inlineStr">
        <is>
          <t>Build Strong SEO Authority with High Quality Links from shadyvent.com</t>
        </is>
      </c>
      <c r="M2025" s="46" t="inlineStr">
        <is>
          <t>https://daseochecker.online/dir/authority-backlink-services-187263</t>
        </is>
      </c>
      <c r="N2025" s="46" t="inlineStr">
        <is>
          <t>Premium Link Building Services Designed to Help Websites Build Strong Backlink Authority, Improve Google Rankings, and Increase Search Engine Visibility - Page 187,263</t>
        </is>
      </c>
      <c r="O2025" s="47" t="inlineStr">
        <is>
          <t>Ahrefs</t>
        </is>
      </c>
      <c r="P2025" s="47" t="inlineStr"/>
      <c r="Q2025" s="46" t="inlineStr">
        <is>
          <t>domain:daseochecker.online</t>
        </is>
      </c>
    </row>
    <row r="2026" ht="15.75" customHeight="1">
      <c r="A2026" s="46" t="inlineStr">
        <is>
          <t>daseochecker.space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46307</v>
      </c>
      <c r="L2026" s="46" t="inlineStr">
        <is>
          <t>Build Strong SEO Authority with High Quality Links from shadyvent.com</t>
        </is>
      </c>
      <c r="M2026" s="46" t="inlineStr">
        <is>
          <t>https://daseochecker.space/dir/authority-backlink-services-187263</t>
        </is>
      </c>
      <c r="N2026" s="46" t="inlineStr">
        <is>
          <t>Premium Link Building Services Designed to Help Websites Build Strong Backlink Authority, Improve Google Rankings, and Increase Search Engine Visibility - Page 187,263</t>
        </is>
      </c>
      <c r="O2026" s="47" t="inlineStr">
        <is>
          <t>Semrush</t>
        </is>
      </c>
      <c r="P2026" s="47" t="inlineStr">
        <is>
          <t>104.21.71.121</t>
        </is>
      </c>
      <c r="Q2026" s="46" t="inlineStr">
        <is>
          <t>domain:daseochecker.space</t>
        </is>
      </c>
    </row>
    <row r="2027" ht="15.75" customHeight="1">
      <c r="A2027" s="46" t="inlineStr">
        <is>
          <t>dasitechecker.online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46301</v>
      </c>
      <c r="L2027" s="46" t="inlineStr">
        <is>
          <t>Expert SEO Links and Backlinks for newimagecanopy.com Ranking Growth</t>
        </is>
      </c>
      <c r="M2027" s="46" t="inlineStr">
        <is>
          <t>https://dasitechecker.online/dir/professional-link-building-147306</t>
        </is>
      </c>
      <c r="N2027" s="46" t="inlineStr">
        <is>
          <t>Expert Premium Backlink Building Services Helping Websites Strengthen Their SEO Profiles, Improve Search Engine Rankings, and Attract More Organic Visitors - Page 147,306</t>
        </is>
      </c>
      <c r="O2027" s="47" t="inlineStr">
        <is>
          <t>Semrush</t>
        </is>
      </c>
      <c r="P2027" s="47" t="inlineStr">
        <is>
          <t>104.21.89.16</t>
        </is>
      </c>
      <c r="Q2027" s="46" t="inlineStr">
        <is>
          <t>domain:dasitechecker.online</t>
        </is>
      </c>
    </row>
    <row r="2028" ht="15.75" customHeight="1">
      <c r="A2028" s="46" t="inlineStr">
        <is>
          <t>dasitechecker.site</t>
        </is>
      </c>
      <c r="B2028" s="46" t="inlineStr">
        <is>
          <t>Spam (Disavow)</t>
        </is>
      </c>
      <c r="C2028" s="47" t="n">
        <v>2</v>
      </c>
      <c r="D2028" s="48" t="n">
        <v>1</v>
      </c>
      <c r="E2028" s="48" t="inlineStr"/>
      <c r="F2028" s="48" t="n">
        <v>3</v>
      </c>
      <c r="G2028" s="47" t="inlineStr">
        <is>
          <t>Yes</t>
        </is>
      </c>
      <c r="H2028" s="46" t="inlineStr">
        <is>
          <t>newimagecanopy.com</t>
        </is>
      </c>
      <c r="I2028" s="47" t="n">
        <v>1</v>
      </c>
      <c r="J2028" s="47" t="n">
        <v>0</v>
      </c>
      <c r="K2028" s="49" t="n">
        <v>46307</v>
      </c>
      <c r="L2028" s="46" t="inlineStr">
        <is>
          <t>Build Strong SEO Authority with High Quality Links from shadyvent.com</t>
        </is>
      </c>
      <c r="M2028" s="46" t="inlineStr">
        <is>
          <t>https://dasitechecker.site/dir/authority-backlink-services-187263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104.21.54.38</t>
        </is>
      </c>
      <c r="Q2028" s="46" t="inlineStr">
        <is>
          <t>domain:dasitechecker.site</t>
        </is>
      </c>
    </row>
    <row r="2029" ht="15.75" customHeight="1">
      <c r="A2029" s="46" t="inlineStr">
        <is>
          <t>dasitechecker.space</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46303</v>
      </c>
      <c r="L2029" s="46" t="inlineStr">
        <is>
          <t>Expert SEO Links and Backlinks for newimagecanopy.com Ranking Growth</t>
        </is>
      </c>
      <c r="M2029" s="46" t="inlineStr">
        <is>
          <t>https://dasitechecker.space/dir/professional-link-building-147306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104.21.62.52</t>
        </is>
      </c>
      <c r="Q2029" s="46" t="inlineStr">
        <is>
          <t>domain:dasitechecker.space</t>
        </is>
      </c>
    </row>
    <row r="2030" ht="15.75" customHeight="1">
      <c r="A2030" s="46" t="inlineStr">
        <is>
          <t>dawebsitechecker.shop</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46300</v>
      </c>
      <c r="L2030" s="46" t="inlineStr">
        <is>
          <t>Build Strong SEO Authority with High Quality Links from shadyvent.com</t>
        </is>
      </c>
      <c r="M2030" s="46" t="inlineStr">
        <is>
          <t>https://dawebsitechecker.shop/dir/authority-backlink-services-187263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104.21.76.159</t>
        </is>
      </c>
      <c r="Q2030" s="46" t="inlineStr">
        <is>
          <t>domain:dawebsitechecker.shop</t>
        </is>
      </c>
    </row>
    <row r="2031" ht="15.75" customHeight="1">
      <c r="A2031" s="46" t="inlineStr">
        <is>
          <t>dawebsitechecker.website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46283</v>
      </c>
      <c r="L2031" s="46" t="inlineStr">
        <is>
          <t>Expert SEO Links and Backlinks for newimagecanopy.com Ranking Growth</t>
        </is>
      </c>
      <c r="M2031" s="46" t="inlineStr">
        <is>
          <t>https://dawebsitechecker.website/dir/professional-link-building-147306</t>
        </is>
      </c>
      <c r="N2031" s="46" t="inlineStr">
        <is>
          <t>Expert Premium Backlink Building Services Helping Websites Strengthen Their SEO Profiles, Improve Search Engine Rankings, and Attract More Organic Visitors - Page 147,306</t>
        </is>
      </c>
      <c r="O2031" s="47" t="inlineStr">
        <is>
          <t>Ahrefs</t>
        </is>
      </c>
      <c r="P2031" s="47" t="inlineStr"/>
      <c r="Q2031" s="46" t="inlineStr">
        <is>
          <t>domain:dawebsitechecker.website</t>
        </is>
      </c>
    </row>
    <row r="2032" ht="15.75" customHeight="1">
      <c r="A2032" s="46" t="inlineStr">
        <is>
          <t>detailedseochecker.online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46308</v>
      </c>
      <c r="L2032" s="46" t="inlineStr">
        <is>
          <t>Expert SEO Links and Backlinks for newimagecanopy.com Ranking Growth</t>
        </is>
      </c>
      <c r="M2032" s="46" t="inlineStr">
        <is>
          <t>https://detailedseochecker.online/dir/professional-link-building-147306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104.21.17.201</t>
        </is>
      </c>
      <c r="Q2032" s="46" t="inlineStr">
        <is>
          <t>domain:detailedseochecker.online</t>
        </is>
      </c>
    </row>
    <row r="2033" ht="15.75" customHeight="1">
      <c r="A2033" s="46" t="inlineStr">
        <is>
          <t>detailedseochecker.website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46304</v>
      </c>
      <c r="L2033" s="46" t="inlineStr">
        <is>
          <t>Expert SEO Links and Backlinks for newimagecanopy.com Ranking Growth</t>
        </is>
      </c>
      <c r="M2033" s="46" t="inlineStr">
        <is>
          <t>https://detailedseochecker.website/dir/professional-link-building-147306</t>
        </is>
      </c>
      <c r="N2033" s="46" t="inlineStr">
        <is>
          <t>Expert Premium Backlink Building Services Helping Websites Strengthen Their SEO Profiles, Improve Search Engine Rankings, and Attract More Organic Visitors - Page 147,306</t>
        </is>
      </c>
      <c r="O2033" s="47" t="inlineStr">
        <is>
          <t>Semrush</t>
        </is>
      </c>
      <c r="P2033" s="47" t="inlineStr">
        <is>
          <t>172.67.180.25</t>
        </is>
      </c>
      <c r="Q2033" s="46" t="inlineStr">
        <is>
          <t>domain:detailedseochecker.website</t>
        </is>
      </c>
    </row>
    <row r="2034" ht="15.75" customHeight="1">
      <c r="A2034" s="46" t="inlineStr">
        <is>
          <t>dianasbookreviews.com</t>
        </is>
      </c>
      <c r="B2034" s="46" t="inlineStr">
        <is>
          <t>Spam (Disavow)</t>
        </is>
      </c>
      <c r="C2034" s="47" t="n">
        <v>3</v>
      </c>
      <c r="D2034" s="48" t="n">
        <v>1</v>
      </c>
      <c r="E2034" s="48" t="inlineStr"/>
      <c r="F2034" s="48" t="n">
        <v>0</v>
      </c>
      <c r="G2034" s="47" t="inlineStr">
        <is>
          <t>Yes</t>
        </is>
      </c>
      <c r="H2034" s="46" t="inlineStr">
        <is>
          <t>newimagecanopy.com</t>
        </is>
      </c>
      <c r="I2034" s="47" t="n">
        <v>1</v>
      </c>
      <c r="J2034" s="47" t="n">
        <v>0</v>
      </c>
      <c r="K2034" s="49" t="n">
        <v>46308</v>
      </c>
      <c r="L2034" s="46" t="inlineStr">
        <is>
          <t>Proven Manual Outreach Backlinks for shadyvent.com to Strengthen Your Link Profile. Increase Organic Visibility, with Full Placement Reporting.</t>
        </is>
      </c>
      <c r="M2034" s="46" t="inlineStr">
        <is>
          <t>https://dianasbookreviews.com/seo-metrics-hub/advanced-pbn-backlinks-to-improve-citation-flow-grow-search-traffic-across-every-niche-and-market-c78f3e.html</t>
        </is>
      </c>
      <c r="N2034" s="46" t="inlineStr">
        <is>
          <t>Advanced PBN Backlinks to Improve Citation Flow. Grow Search Traffic, Across Every Niche and Market.</t>
        </is>
      </c>
      <c r="O2034" s="47" t="inlineStr">
        <is>
          <t>Semrush</t>
        </is>
      </c>
      <c r="P2034" s="47" t="inlineStr">
        <is>
          <t>104.21.9.78</t>
        </is>
      </c>
      <c r="Q2034" s="46" t="inlineStr">
        <is>
          <t>domain:dianasbookreviews.com</t>
        </is>
      </c>
    </row>
    <row r="2035" ht="15.75" customHeight="1">
      <c r="A2035" s="46" t="inlineStr">
        <is>
          <t>digitizeseo.info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https://digitizeseo.info/dir/professional-link-building-147306</t>
        </is>
      </c>
      <c r="N2035" s="46" t="inlineStr">
        <is>
          <t>Expert Premium Backlink Building Services Helping Websites Strengthen Their SEO Profiles, Improve Search Engine Rankings, and Attract More Organic Visitors - Page 147,306</t>
        </is>
      </c>
      <c r="O2035" s="47" t="inlineStr">
        <is>
          <t>Both</t>
        </is>
      </c>
      <c r="P2035" s="47" t="inlineStr">
        <is>
          <t>172.67.178.245</t>
        </is>
      </c>
      <c r="Q2035" s="46" t="inlineStr">
        <is>
          <t>domain:digitizeseo.info</t>
        </is>
      </c>
    </row>
    <row r="2036" ht="15.75" customHeight="1">
      <c r="A2036" s="46" t="inlineStr">
        <is>
          <t>digitizeseo.link</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46292</v>
      </c>
      <c r="L2036" s="46" t="inlineStr">
        <is>
          <t>Expert SEO Links and Backlinks for newimagecanopy.com Ranking Growth</t>
        </is>
      </c>
      <c r="M2036" s="46" t="inlineStr">
        <is>
          <t>https://digitizeseo.link/dir/professional-link-building-147306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104.21.33.88</t>
        </is>
      </c>
      <c r="Q2036" s="46" t="inlineStr">
        <is>
          <t>domain:digitizeseo.link</t>
        </is>
      </c>
    </row>
    <row r="2037" ht="15.75" customHeight="1">
      <c r="A2037" s="46" t="inlineStr">
        <is>
          <t>digitseotools.com</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46297</v>
      </c>
      <c r="L2037" s="46" t="inlineStr">
        <is>
          <t>Expert SEO Links and Backlinks for newimagecanopy.com Ranking Growth</t>
        </is>
      </c>
      <c r="M2037" s="46" t="inlineStr">
        <is>
          <t>https://digitseotools.com/dir/professional-link-building-147306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172.67.213.91</t>
        </is>
      </c>
      <c r="Q2037" s="46" t="inlineStr">
        <is>
          <t>domain:digitseotools.com</t>
        </is>
      </c>
    </row>
    <row r="2038" ht="15.75" customHeight="1">
      <c r="A2038" s="46" t="inlineStr">
        <is>
          <t>digitseotools.info</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46296</v>
      </c>
      <c r="L2038" s="46" t="inlineStr">
        <is>
          <t>Expert SEO Links and Backlinks for newimagecanopy.com Ranking Growth</t>
        </is>
      </c>
      <c r="M2038" s="46" t="inlineStr">
        <is>
          <t>http://digitseotools.info/dir/professional-link-building-147306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104.21.58.73</t>
        </is>
      </c>
      <c r="Q2038" s="46" t="inlineStr">
        <is>
          <t>domain:digitseotools.info</t>
        </is>
      </c>
    </row>
    <row r="2039" ht="15.75" customHeight="1">
      <c r="A2039" s="46" t="inlineStr">
        <is>
          <t>directorylinkbuilding.online</t>
        </is>
      </c>
      <c r="B2039" s="46" t="inlineStr">
        <is>
          <t>Spam (Disavow)</t>
        </is>
      </c>
      <c r="C2039" s="47" t="n">
        <v>0</v>
      </c>
      <c r="D2039" s="48" t="n">
        <v>1</v>
      </c>
      <c r="E2039" s="48" t="inlineStr"/>
      <c r="F2039" s="48" t="n">
        <v>0</v>
      </c>
      <c r="G2039" s="47" t="inlineStr">
        <is>
          <t>Yes</t>
        </is>
      </c>
      <c r="H2039" s="46" t="inlineStr">
        <is>
          <t>newimagecanopy.com</t>
        </is>
      </c>
      <c r="I2039" s="47" t="n">
        <v>1</v>
      </c>
      <c r="J2039" s="47" t="n">
        <v>0</v>
      </c>
      <c r="K2039" s="49" t="n">
        <v>46302</v>
      </c>
      <c r="L2039" s="46" t="inlineStr">
        <is>
          <t>Expert SEO Links and Backlinks for newimagecanopy.com Ranking Growth</t>
        </is>
      </c>
      <c r="M2039" s="46" t="inlineStr">
        <is>
          <t>https://directorylinkbuilding.online/dir/professional-link-building-147306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104.21.50.179</t>
        </is>
      </c>
      <c r="Q2039" s="46" t="inlineStr">
        <is>
          <t>domain:directorylinkbuilding.online</t>
        </is>
      </c>
    </row>
    <row r="2040" ht="15.75" customHeight="1">
      <c r="A2040" s="46" t="inlineStr">
        <is>
          <t>directorylinkbuilding.store</t>
        </is>
      </c>
      <c r="B2040" s="46" t="inlineStr">
        <is>
          <t>Spam (Disavow)</t>
        </is>
      </c>
      <c r="C2040" s="47" t="n">
        <v>0</v>
      </c>
      <c r="D2040" s="48" t="n">
        <v>1</v>
      </c>
      <c r="E2040" s="48" t="inlineStr"/>
      <c r="F2040" s="48" t="n">
        <v>0</v>
      </c>
      <c r="G2040" s="47" t="inlineStr">
        <is>
          <t>Yes</t>
        </is>
      </c>
      <c r="H2040" s="46" t="inlineStr">
        <is>
          <t>newimagecanopy.com</t>
        </is>
      </c>
      <c r="I2040" s="47" t="n">
        <v>1</v>
      </c>
      <c r="J2040" s="47" t="n">
        <v>0</v>
      </c>
      <c r="K2040" s="49" t="n">
        <v>46294</v>
      </c>
      <c r="L2040" s="46" t="inlineStr">
        <is>
          <t>Build Strong SEO Authority with High Quality Links from shadyvent.com</t>
        </is>
      </c>
      <c r="M2040" s="46" t="inlineStr">
        <is>
          <t>https://directorylinkbuilding.store/dir/authority-backlink-services-187263</t>
        </is>
      </c>
      <c r="N2040" s="46" t="inlineStr">
        <is>
          <t>Premium Link Building Services Designed to Help Websites Build Strong Backlink Authority, Improve Google Rankings, and Increase Search Engine Visibility - Page 187,263</t>
        </is>
      </c>
      <c r="O2040" s="47" t="inlineStr">
        <is>
          <t>Ahrefs</t>
        </is>
      </c>
      <c r="P2040" s="47" t="inlineStr"/>
      <c r="Q2040" s="46" t="inlineStr">
        <is>
          <t>domain:directorylinkbuilding.store</t>
        </is>
      </c>
    </row>
    <row r="2041" ht="15.75" customHeight="1">
      <c r="A2041" s="46" t="inlineStr">
        <is>
          <t>diversifiedseo.com</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46293</v>
      </c>
      <c r="L2041" s="46" t="inlineStr">
        <is>
          <t>Build Strong SEO Authority with High Quality Links from shadyvent.com</t>
        </is>
      </c>
      <c r="M2041" s="46" t="inlineStr">
        <is>
          <t>https://diversifiedseo.com/dir/authority-backlink-services-187263</t>
        </is>
      </c>
      <c r="N2041" s="46" t="inlineStr">
        <is>
          <t>Premium Link Building Services Designed to Help Websites Build Strong Backlink Authority, Improve Google Rankings, and Increase Search Engine Visibility - Page 187,263</t>
        </is>
      </c>
      <c r="O2041" s="47" t="inlineStr">
        <is>
          <t>Semrush</t>
        </is>
      </c>
      <c r="P2041" s="47" t="inlineStr">
        <is>
          <t>172.67.196.107</t>
        </is>
      </c>
      <c r="Q2041" s="46" t="inlineStr">
        <is>
          <t>domain:diversifiedseo.com</t>
        </is>
      </c>
    </row>
    <row r="2042" ht="15.75" customHeight="1">
      <c r="A2042" s="46" t="inlineStr">
        <is>
          <t>diversifiedseo.info</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46286</v>
      </c>
      <c r="L2042" s="46" t="inlineStr">
        <is>
          <t>Expert SEO Links and Backlinks for newimagecanopy.com Ranking Growth</t>
        </is>
      </c>
      <c r="M2042" s="46" t="inlineStr">
        <is>
          <t>https://diversifiedseo.info/dir/professional-link-building-147306</t>
        </is>
      </c>
      <c r="N2042" s="46" t="inlineStr">
        <is>
          <t>Expert Premium Backlink Building Services Helping Websites Strengthen Their SEO Profiles, Improve Search Engine Rankings, and Attract More Organic Visitors - Page 147,306</t>
        </is>
      </c>
      <c r="O2042" s="47" t="inlineStr">
        <is>
          <t>Semrush</t>
        </is>
      </c>
      <c r="P2042" s="47" t="inlineStr">
        <is>
          <t>172.67.168.32</t>
        </is>
      </c>
      <c r="Q2042" s="46" t="inlineStr">
        <is>
          <t>domain:diversifiedseo.info</t>
        </is>
      </c>
    </row>
    <row r="2043" ht="15.75" customHeight="1">
      <c r="A2043" s="46" t="inlineStr">
        <is>
          <t>diversifiedseo.link</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46285</v>
      </c>
      <c r="L2043" s="46" t="inlineStr">
        <is>
          <t>Build Strong SEO Authority with High Quality Links from shadyvent.com</t>
        </is>
      </c>
      <c r="M2043" s="46" t="inlineStr">
        <is>
          <t>https://diversifiedseo.link/dir/authority-backlink-services-187263</t>
        </is>
      </c>
      <c r="N2043" s="46" t="inlineStr">
        <is>
          <t>Premium Link Building Services Designed to Help Websites Build Strong Backlink Authority, Improve Google Rankings, and Increase Search Engine Visibility - Page 187,263</t>
        </is>
      </c>
      <c r="O2043" s="47" t="inlineStr">
        <is>
          <t>Ahrefs</t>
        </is>
      </c>
      <c r="P2043" s="47" t="inlineStr"/>
      <c r="Q2043" s="46" t="inlineStr">
        <is>
          <t>domain:diversifiedseo.link</t>
        </is>
      </c>
    </row>
    <row r="2044" ht="15.75" customHeight="1">
      <c r="A2044" s="46" t="inlineStr">
        <is>
          <t>dofollow.store</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46303</v>
      </c>
      <c r="L2044" s="46" t="inlineStr">
        <is>
          <t>Build Strong SEO Authority with High Quality Links from shadyvent.com</t>
        </is>
      </c>
      <c r="M2044" s="46" t="inlineStr">
        <is>
          <t>https://dofollow.store/dir/authority-backlink-services-187263</t>
        </is>
      </c>
      <c r="N2044" s="46" t="inlineStr">
        <is>
          <t>Premium Link Building Services Designed to Help Websites Build Strong Backlink Authority, Improve Google Rankings, and Increase Search Engine Visibility - Page 187,263</t>
        </is>
      </c>
      <c r="O2044" s="47" t="inlineStr">
        <is>
          <t>Semrush</t>
        </is>
      </c>
      <c r="P2044" s="47" t="inlineStr">
        <is>
          <t>104.21.90.154</t>
        </is>
      </c>
      <c r="Q2044" s="46" t="inlineStr">
        <is>
          <t>domain:dofollow.store</t>
        </is>
      </c>
    </row>
    <row r="2045" ht="15.75" customHeight="1">
      <c r="A2045" s="46" t="inlineStr">
        <is>
          <t>dofollowbacklinkgenerator.shop</t>
        </is>
      </c>
      <c r="B2045" s="46" t="inlineStr">
        <is>
          <t>Spam (Disavow)</t>
        </is>
      </c>
      <c r="C2045" s="47" t="n">
        <v>0</v>
      </c>
      <c r="D2045" s="48" t="n">
        <v>1</v>
      </c>
      <c r="E2045" s="48" t="inlineStr"/>
      <c r="F2045" s="48" t="n">
        <v>0</v>
      </c>
      <c r="G2045" s="47" t="inlineStr">
        <is>
          <t>Yes</t>
        </is>
      </c>
      <c r="H2045" s="46" t="inlineStr">
        <is>
          <t>newimagecanopy.com</t>
        </is>
      </c>
      <c r="I2045" s="47" t="n">
        <v>1</v>
      </c>
      <c r="J2045" s="47" t="n">
        <v>0</v>
      </c>
      <c r="K2045" s="49" t="n">
        <v>46306</v>
      </c>
      <c r="L2045" s="46" t="inlineStr">
        <is>
          <t>Expert SEO Links and Backlinks for newimagecanopy.com Ranking Growth</t>
        </is>
      </c>
      <c r="M2045" s="46" t="inlineStr">
        <is>
          <t>https://dofollowbacklinkgenerator.shop/dir/professional-link-building-147306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104.21.76.198</t>
        </is>
      </c>
      <c r="Q2045" s="46" t="inlineStr">
        <is>
          <t>domain:dofollowbacklinkgenerator.shop</t>
        </is>
      </c>
    </row>
    <row r="2046" ht="15.75" customHeight="1">
      <c r="A2046" s="46" t="inlineStr">
        <is>
          <t>dofollowbacklinkmaker.site</t>
        </is>
      </c>
      <c r="B2046" s="46" t="inlineStr">
        <is>
          <t>Spam (Disavow)</t>
        </is>
      </c>
      <c r="C2046" s="47" t="n">
        <v>0</v>
      </c>
      <c r="D2046" s="48" t="n">
        <v>1</v>
      </c>
      <c r="E2046" s="48" t="inlineStr"/>
      <c r="F2046" s="48" t="n">
        <v>0</v>
      </c>
      <c r="G2046" s="47" t="inlineStr">
        <is>
          <t>Yes</t>
        </is>
      </c>
      <c r="H2046" s="46" t="inlineStr">
        <is>
          <t>newimagecanopy.com</t>
        </is>
      </c>
      <c r="I2046" s="47" t="n">
        <v>1</v>
      </c>
      <c r="J2046" s="47" t="n">
        <v>0</v>
      </c>
      <c r="K2046" s="49" t="n">
        <v>46294</v>
      </c>
      <c r="L2046" s="46" t="inlineStr">
        <is>
          <t>Build Strong SEO Authority with High Quality Links from shadyvent.com</t>
        </is>
      </c>
      <c r="M2046" s="46" t="inlineStr">
        <is>
          <t>https://dofollowbacklinkmaker.site/dir/authority-backlink-services-187263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domain:dofollowbacklinkmaker.site</t>
        </is>
      </c>
    </row>
    <row r="2047" ht="15.75" customHeight="1">
      <c r="A2047" s="46" t="inlineStr">
        <is>
          <t>dofollowbacklinks.store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https://dofollowbacklinks.store/dir/professional-link-building-147306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104.21.90.103</t>
        </is>
      </c>
      <c r="Q2047" s="46" t="inlineStr">
        <is>
          <t>domain:dofollowbacklinks.store</t>
        </is>
      </c>
    </row>
    <row r="2048" ht="15.75" customHeight="1">
      <c r="A2048" s="46" t="inlineStr">
        <is>
          <t>dofollowlink.website</t>
        </is>
      </c>
      <c r="B2048" s="46" t="inlineStr">
        <is>
          <t>Spam (Disavow)</t>
        </is>
      </c>
      <c r="C2048" s="47" t="n">
        <v>0</v>
      </c>
      <c r="D2048" s="48" t="n">
        <v>1</v>
      </c>
      <c r="E2048" s="48" t="inlineStr"/>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https://dofollowlink.website/dir/authority-backlink-services-187263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domain:dofollowlink.website</t>
        </is>
      </c>
    </row>
    <row r="2049" ht="15.75" customHeight="1">
      <c r="A2049" s="46" t="inlineStr">
        <is>
          <t>dofollowlinkgenerator.shop</t>
        </is>
      </c>
      <c r="B2049" s="46" t="inlineStr">
        <is>
          <t>Spam (Disavow)</t>
        </is>
      </c>
      <c r="C2049" s="47" t="n">
        <v>0</v>
      </c>
      <c r="D2049" s="48" t="n">
        <v>1</v>
      </c>
      <c r="E2049" s="48" t="inlineStr"/>
      <c r="F2049" s="48" t="n">
        <v>0</v>
      </c>
      <c r="G2049" s="47" t="inlineStr">
        <is>
          <t>Yes</t>
        </is>
      </c>
      <c r="H2049" s="46" t="inlineStr">
        <is>
          <t>newimagecanopy.com</t>
        </is>
      </c>
      <c r="I2049" s="47" t="n">
        <v>1</v>
      </c>
      <c r="J2049" s="47" t="n">
        <v>0</v>
      </c>
      <c r="K2049" s="49" t="n">
        <v>46306</v>
      </c>
      <c r="L2049" s="46" t="inlineStr">
        <is>
          <t>Build Strong SEO Authority with High Quality Links from shadyvent.com</t>
        </is>
      </c>
      <c r="M2049" s="46" t="inlineStr">
        <is>
          <t>https://dofollowlinkgenerator.shop/dir/authority-backlink-services-187263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104.21.79.121</t>
        </is>
      </c>
      <c r="Q2049" s="46" t="inlineStr">
        <is>
          <t>domain:dofollowlinkgenerator.shop</t>
        </is>
      </c>
    </row>
    <row r="2050" ht="15.75" customHeight="1">
      <c r="A2050" s="46" t="inlineStr">
        <is>
          <t>domainauthoritytool.online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46308</v>
      </c>
      <c r="L2050" s="46" t="inlineStr">
        <is>
          <t>Build Strong SEO Authority with High Quality Links from shadyvent.com</t>
        </is>
      </c>
      <c r="M2050" s="46" t="inlineStr">
        <is>
          <t>https://domainauthoritytool.online/dir/authority-backlink-services-187263</t>
        </is>
      </c>
      <c r="N2050" s="46" t="inlineStr">
        <is>
          <t>Premium Link Building Services Designed to Help Websites Build Strong Backlink Authority, Improve Google Rankings, and Increase Search Engine Visibility - Page 187,263</t>
        </is>
      </c>
      <c r="O2050" s="47" t="inlineStr">
        <is>
          <t>Semrush</t>
        </is>
      </c>
      <c r="P2050" s="47" t="inlineStr">
        <is>
          <t>104.21.4.125</t>
        </is>
      </c>
      <c r="Q2050" s="46" t="inlineStr">
        <is>
          <t>domain:domainauthoritytool.online</t>
        </is>
      </c>
    </row>
    <row r="2051" ht="15.75" customHeight="1">
      <c r="A2051" s="46" t="inlineStr">
        <is>
          <t>domainauthoritytool.site</t>
        </is>
      </c>
      <c r="B2051" s="46" t="inlineStr">
        <is>
          <t>Spam (Disavow)</t>
        </is>
      </c>
      <c r="C2051" s="47" t="n">
        <v>2</v>
      </c>
      <c r="D2051" s="48" t="n">
        <v>1</v>
      </c>
      <c r="E2051" s="48" t="inlineStr"/>
      <c r="F2051" s="48" t="n">
        <v>0</v>
      </c>
      <c r="G2051" s="47" t="inlineStr">
        <is>
          <t>Yes</t>
        </is>
      </c>
      <c r="H2051" s="46" t="inlineStr">
        <is>
          <t>newimagecanopy.com</t>
        </is>
      </c>
      <c r="I2051" s="47" t="n">
        <v>1</v>
      </c>
      <c r="J2051" s="47" t="n">
        <v>0</v>
      </c>
      <c r="K2051" s="49" t="n">
        <v>46285</v>
      </c>
      <c r="L2051" s="46" t="inlineStr">
        <is>
          <t>Expert SEO Links and Backlinks for newimagecanopy.com Ranking Growth</t>
        </is>
      </c>
      <c r="M2051" s="46" t="inlineStr">
        <is>
          <t>https://domainauthoritytool.site/dir/professional-link-building-147306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domain:domainauthoritytool.site</t>
        </is>
      </c>
    </row>
    <row r="2052" ht="15.75" customHeight="1">
      <c r="A2052" s="46" t="inlineStr">
        <is>
          <t>domainauthoritytool.space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46308</v>
      </c>
      <c r="L2052" s="46" t="inlineStr">
        <is>
          <t>Build Strong SEO Authority with High Quality Links from shadyvent.com</t>
        </is>
      </c>
      <c r="M2052" s="46" t="inlineStr">
        <is>
          <t>https://domainauthoritytool.space/dir/authority-backlink-services-187263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104.21.18.115</t>
        </is>
      </c>
      <c r="Q2052" s="46" t="inlineStr">
        <is>
          <t>domain:domainauthoritytool.space</t>
        </is>
      </c>
    </row>
    <row r="2053" ht="15.75" customHeight="1">
      <c r="A2053" s="46" t="inlineStr">
        <is>
          <t>domainbacklinkreport.store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46284</v>
      </c>
      <c r="L2053" s="46" t="inlineStr">
        <is>
          <t>Build Strong SEO Authority with High Quality Links from shadyvent.com</t>
        </is>
      </c>
      <c r="M2053" s="46" t="inlineStr">
        <is>
          <t>https://domainbacklinkreport.store/dir/authority-backlink-services-187263</t>
        </is>
      </c>
      <c r="N2053" s="46" t="inlineStr">
        <is>
          <t>Premium Link Building Services Designed to Help Websites Build Strong Backlink Authority, Improve Google Rankings, and Increase Search Engine Visibility - Page 187,263</t>
        </is>
      </c>
      <c r="O2053" s="47" t="inlineStr">
        <is>
          <t>Ahrefs</t>
        </is>
      </c>
      <c r="P2053" s="47" t="inlineStr"/>
      <c r="Q2053" s="46" t="inlineStr">
        <is>
          <t>domain:domainbacklinkreport.store</t>
        </is>
      </c>
    </row>
    <row r="2054" ht="15.75" customHeight="1">
      <c r="A2054" s="46" t="inlineStr">
        <is>
          <t>domainbacklinkreport.website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Expert SEO Links and Backlinks for newimagecanopy.com Ranking Growth</t>
        </is>
      </c>
      <c r="M2054" s="46" t="inlineStr">
        <is>
          <t>https://domainbacklinkreport.website/dir/professional-link-building-147306</t>
        </is>
      </c>
      <c r="N2054" s="46" t="inlineStr">
        <is>
          <t>Expert Premium Backlink Building Services Helping Websites Strengthen Their SEO Profiles, Improve Search Engine Rankings, and Attract More Organic Visitors - Page 147,306</t>
        </is>
      </c>
      <c r="O2054" s="47" t="inlineStr">
        <is>
          <t>Semrush</t>
        </is>
      </c>
      <c r="P2054" s="47" t="inlineStr">
        <is>
          <t>104.21.62.62</t>
        </is>
      </c>
      <c r="Q2054" s="46" t="inlineStr">
        <is>
          <t>domain:domainbacklinkreport.website</t>
        </is>
      </c>
    </row>
    <row r="2055" ht="15.75" customHeight="1">
      <c r="A2055" s="46" t="inlineStr">
        <is>
          <t>domaincheckerda.site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46284</v>
      </c>
      <c r="L2055" s="46" t="inlineStr">
        <is>
          <t>Expert SEO Links and Backlinks for newimagecanopy.com Ranking Growth</t>
        </is>
      </c>
      <c r="M2055" s="46" t="inlineStr">
        <is>
          <t>https://domaincheckerda.site/dir/professional-link-building-147306</t>
        </is>
      </c>
      <c r="N2055" s="46" t="inlineStr">
        <is>
          <t>Expert Premium Backlink Building Services Helping Websites Strengthen Their SEO Profiles, Improve Search Engine Rankings, and Attract More Organic Visitors - Page 147,306</t>
        </is>
      </c>
      <c r="O2055" s="47" t="inlineStr">
        <is>
          <t>Ahrefs</t>
        </is>
      </c>
      <c r="P2055" s="47" t="inlineStr"/>
      <c r="Q2055" s="46" t="inlineStr">
        <is>
          <t>domain:domaincheckerda.site</t>
        </is>
      </c>
    </row>
    <row r="2056" ht="15.75" customHeight="1">
      <c r="A2056" s="46" t="inlineStr">
        <is>
          <t>domaincheckerdapa.online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46302</v>
      </c>
      <c r="L2056" s="46" t="inlineStr">
        <is>
          <t>Build Strong SEO Authority with High Quality Links from shadyvent.com</t>
        </is>
      </c>
      <c r="M2056" s="46" t="inlineStr">
        <is>
          <t>https://domaincheckerdapa.online/dir/authority-backlink-services-187263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104.21.5.168</t>
        </is>
      </c>
      <c r="Q2056" s="46" t="inlineStr">
        <is>
          <t>domain:domaincheckerdapa.online</t>
        </is>
      </c>
    </row>
    <row r="2057" ht="15.75" customHeight="1">
      <c r="A2057" s="46" t="inlineStr">
        <is>
          <t>domaincheckerdapa.site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46283</v>
      </c>
      <c r="L2057" s="46" t="inlineStr">
        <is>
          <t>Expert SEO Links and Backlinks for newimagecanopy.com Ranking Growth</t>
        </is>
      </c>
      <c r="M2057" s="46" t="inlineStr">
        <is>
          <t>https://domaincheckerdapa.site/dir/professional-link-building-147306</t>
        </is>
      </c>
      <c r="N2057" s="46" t="inlineStr">
        <is>
          <t>Expert Premium Backlink Building Services Helping Websites Strengthen Their SEO Profiles, Improve Search Engine Rankings, and Attract More Organic Visitors - Page 147,306</t>
        </is>
      </c>
      <c r="O2057" s="47" t="inlineStr">
        <is>
          <t>Both</t>
        </is>
      </c>
      <c r="P2057" s="47" t="inlineStr">
        <is>
          <t>172.67.212.57</t>
        </is>
      </c>
      <c r="Q2057" s="46" t="inlineStr">
        <is>
          <t>domain:domaincheckerdapa.site</t>
        </is>
      </c>
    </row>
    <row r="2058" ht="15.75" customHeight="1">
      <c r="A2058" s="46" t="inlineStr">
        <is>
          <t>domaincheckerdapa.space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46283</v>
      </c>
      <c r="L2058" s="46" t="inlineStr">
        <is>
          <t>Build Strong SEO Authority with High Quality Links from shadyvent.com</t>
        </is>
      </c>
      <c r="M2058" s="46" t="inlineStr">
        <is>
          <t>https://domaincheckerdapa.space/dir/authority-backlink-services-187263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domain:domaincheckerdapa.space</t>
        </is>
      </c>
    </row>
    <row r="2059" ht="15.75" customHeight="1">
      <c r="A2059" s="46" t="inlineStr">
        <is>
          <t>domaincheckeronline.space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Expert SEO Links and Backlinks for newimagecanopy.com Ranking Growth</t>
        </is>
      </c>
      <c r="M2059" s="46" t="inlineStr">
        <is>
          <t>https://domaincheckeronline.space/dir/professional-link-building-147306</t>
        </is>
      </c>
      <c r="N2059" s="46" t="inlineStr">
        <is>
          <t>Expert Premium Backlink Building Services Helping Websites Strengthen Their SEO Profiles, Improve Search Engine Rankings, and Attract More Organic Visitors - Page 147,306</t>
        </is>
      </c>
      <c r="O2059" s="47" t="inlineStr">
        <is>
          <t>Semrush</t>
        </is>
      </c>
      <c r="P2059" s="47" t="inlineStr">
        <is>
          <t>104.21.84.158</t>
        </is>
      </c>
      <c r="Q2059" s="46" t="inlineStr">
        <is>
          <t>domain:domaincheckeronline.space</t>
        </is>
      </c>
    </row>
    <row r="2060" ht="15.75" customHeight="1">
      <c r="A2060" s="46" t="inlineStr">
        <is>
          <t>domaincheckeronline.website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46304</v>
      </c>
      <c r="L2060" s="46" t="inlineStr">
        <is>
          <t>Build Strong SEO Authority with High Quality Links from shadyvent.com</t>
        </is>
      </c>
      <c r="M2060" s="46" t="inlineStr">
        <is>
          <t>https://domaincheckeronline.website/dir/authority-backlink-services-187263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104.21.5.218</t>
        </is>
      </c>
      <c r="Q2060" s="46" t="inlineStr">
        <is>
          <t>domain:domaincheckeronline.website</t>
        </is>
      </c>
    </row>
    <row r="2061" ht="15.75" customHeight="1">
      <c r="A2061" s="46" t="inlineStr">
        <is>
          <t>domaincheckerseo.online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https://domaincheckerseo.online/dir/authority-backlink-services-187263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104.21.22.106</t>
        </is>
      </c>
      <c r="Q2061" s="46" t="inlineStr">
        <is>
          <t>domain:domaincheckerseo.online</t>
        </is>
      </c>
    </row>
    <row r="2062" ht="15.75" customHeight="1">
      <c r="A2062" s="46" t="inlineStr">
        <is>
          <t>domaincheckerseo.site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172.67.194.214</t>
        </is>
      </c>
      <c r="Q2062" s="46" t="inlineStr">
        <is>
          <t>domain:domaincheckerseo.site</t>
        </is>
      </c>
    </row>
    <row r="2063" ht="15.75" customHeight="1">
      <c r="A2063" s="46" t="inlineStr">
        <is>
          <t>domaincheckerseo.website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46306</v>
      </c>
      <c r="L2063" s="46" t="inlineStr">
        <is>
          <t>Build Strong SEO Authority with High Quality Links from shadyvent.com</t>
        </is>
      </c>
      <c r="M2063" s="46" t="inlineStr">
        <is>
          <t>https://domaincheckerseo.website/dir/authority-backlink-services-187263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104.21.48.169</t>
        </is>
      </c>
      <c r="Q2063" s="46" t="inlineStr">
        <is>
          <t>domain:domaincheckerseo.website</t>
        </is>
      </c>
    </row>
    <row r="2064" ht="15.75" customHeight="1">
      <c r="A2064" s="46" t="inlineStr">
        <is>
          <t>domaindachecker.online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46304</v>
      </c>
      <c r="L2064" s="46" t="inlineStr">
        <is>
          <t>Expert SEO Links and Backlinks for newimagecanopy.com Ranking Growth</t>
        </is>
      </c>
      <c r="M2064" s="46" t="inlineStr">
        <is>
          <t>https://domaindachecker.online/dir/professional-link-building-147306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104.21.45.165</t>
        </is>
      </c>
      <c r="Q2064" s="46" t="inlineStr">
        <is>
          <t>domain:domaindachecker.online</t>
        </is>
      </c>
    </row>
    <row r="2065" ht="15.75" customHeight="1">
      <c r="A2065" s="46" t="inlineStr">
        <is>
          <t>domaindachecker.website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46302</v>
      </c>
      <c r="L2065" s="46" t="inlineStr">
        <is>
          <t>Build Strong SEO Authority with High Quality Links from shadyvent.com</t>
        </is>
      </c>
      <c r="M2065" s="46" t="inlineStr">
        <is>
          <t>https://domaindachecker.website/dir/authority-backlink-services-187263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172.67.223.211</t>
        </is>
      </c>
      <c r="Q2065" s="46" t="inlineStr">
        <is>
          <t>domain:domaindachecker.website</t>
        </is>
      </c>
    </row>
    <row r="2066" ht="15.75" customHeight="1">
      <c r="A2066" s="46" t="inlineStr">
        <is>
          <t>domaindapachecker.shop</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46307</v>
      </c>
      <c r="L2066" s="46" t="inlineStr">
        <is>
          <t>Build Strong SEO Authority with High Quality Links from shadyvent.com</t>
        </is>
      </c>
      <c r="M2066" s="46" t="inlineStr">
        <is>
          <t>https://domaindapachecker.shop/dir/authority-backlink-services-187263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104.21.32.85</t>
        </is>
      </c>
      <c r="Q2066" s="46" t="inlineStr">
        <is>
          <t>domain:domaindapachecker.shop</t>
        </is>
      </c>
    </row>
    <row r="2067" ht="15.75" customHeight="1">
      <c r="A2067" s="46" t="inlineStr">
        <is>
          <t>domaindapachecker.store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46301</v>
      </c>
      <c r="L2067" s="46" t="inlineStr">
        <is>
          <t>Expert SEO Links and Backlinks for newimagecanopy.com Ranking Growth</t>
        </is>
      </c>
      <c r="M2067" s="46" t="inlineStr">
        <is>
          <t>https://domaindapachecker.store/dir/professional-link-building-147306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Semrush</t>
        </is>
      </c>
      <c r="P2067" s="47" t="inlineStr">
        <is>
          <t>172.67.206.16</t>
        </is>
      </c>
      <c r="Q2067" s="46" t="inlineStr">
        <is>
          <t>domain:domaindapachecker.store</t>
        </is>
      </c>
    </row>
    <row r="2068" ht="15.75" customHeight="1">
      <c r="A2068" s="46" t="inlineStr">
        <is>
          <t>domaindapachecker.website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https://domaindapachecker.website/dir/authority-backlink-services-187263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172.67.161.153</t>
        </is>
      </c>
      <c r="Q2068" s="46" t="inlineStr">
        <is>
          <t>domain:domaindapachecker.website</t>
        </is>
      </c>
    </row>
    <row r="2069" ht="15.75" customHeight="1">
      <c r="A2069" s="46" t="inlineStr">
        <is>
          <t>domainlinkprofile.online</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46306</v>
      </c>
      <c r="L2069" s="46" t="inlineStr">
        <is>
          <t>Build Strong SEO Authority with High Quality Links from shadyvent.com</t>
        </is>
      </c>
      <c r="M2069" s="46" t="inlineStr">
        <is>
          <t>https://domainlinkprofile.online/dir/authority-backlink-services-187263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172.67.169.182</t>
        </is>
      </c>
      <c r="Q2069" s="46" t="inlineStr">
        <is>
          <t>domain:domainlinkprofile.online</t>
        </is>
      </c>
    </row>
    <row r="2070" ht="15.75" customHeight="1">
      <c r="A2070" s="46" t="inlineStr">
        <is>
          <t>domainlinkprofile.shop</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46304</v>
      </c>
      <c r="L2070" s="46" t="inlineStr">
        <is>
          <t>Build Strong SEO Authority with High Quality Links from shadyvent.com</t>
        </is>
      </c>
      <c r="M2070" s="46" t="inlineStr">
        <is>
          <t>https://domainlinkprofile.shop/dir/authority-backlink-services-187263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172.67.201.153</t>
        </is>
      </c>
      <c r="Q2070" s="46" t="inlineStr">
        <is>
          <t>domain:domainlinkprofile.shop</t>
        </is>
      </c>
    </row>
    <row r="2071" ht="15.75" customHeight="1">
      <c r="A2071" s="46" t="inlineStr">
        <is>
          <t>domainmetricschecker.online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46288</v>
      </c>
      <c r="L2071" s="46" t="inlineStr">
        <is>
          <t>Build Strong SEO Authority with High Quality Links from shadyvent.com</t>
        </is>
      </c>
      <c r="M2071" s="46" t="inlineStr">
        <is>
          <t>https://domainmetricschecker.online/dir/authority-backlink-services-187263</t>
        </is>
      </c>
      <c r="N2071" s="46" t="inlineStr">
        <is>
          <t>Premium Link Building Services Designed to Help Websites Build Strong Backlink Authority, Improve Google Rankings, and Increase Search Engine Visibility - Page 187,263</t>
        </is>
      </c>
      <c r="O2071" s="47" t="inlineStr">
        <is>
          <t>Ahrefs</t>
        </is>
      </c>
      <c r="P2071" s="47" t="inlineStr"/>
      <c r="Q2071" s="46" t="inlineStr">
        <is>
          <t>domain:domainmetricschecker.online</t>
        </is>
      </c>
    </row>
    <row r="2072" ht="15.75" customHeight="1">
      <c r="A2072" s="46" t="inlineStr">
        <is>
          <t>domainmetricschecker.site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46304</v>
      </c>
      <c r="L2072" s="46" t="inlineStr">
        <is>
          <t>Expert SEO Links and Backlinks for newimagecanopy.com Ranking Growth</t>
        </is>
      </c>
      <c r="M2072" s="46" t="inlineStr">
        <is>
          <t>https://domainmetricschecker.site/dir/professional-link-building-147306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172.67.210.33</t>
        </is>
      </c>
      <c r="Q2072" s="46" t="inlineStr">
        <is>
          <t>domain:domainmetricschecker.site</t>
        </is>
      </c>
    </row>
    <row r="2073" ht="15.75" customHeight="1">
      <c r="A2073" s="46" t="inlineStr">
        <is>
          <t>domainmetricschecker.space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46284</v>
      </c>
      <c r="L2073" s="46" t="inlineStr">
        <is>
          <t>Build Strong SEO Authority with High Quality Links from shadyvent.com</t>
        </is>
      </c>
      <c r="M2073" s="46" t="inlineStr">
        <is>
          <t>https://domainmetricschecker.space/dir/authority-backlink-services-187263</t>
        </is>
      </c>
      <c r="N2073" s="46" t="inlineStr">
        <is>
          <t>Premium Link Building Services Designed to Help Websites Build Strong Backlink Authority, Improve Google Rankings, and Increase Search Engine Visibility - Page 187,263</t>
        </is>
      </c>
      <c r="O2073" s="47" t="inlineStr">
        <is>
          <t>Ahrefs</t>
        </is>
      </c>
      <c r="P2073" s="47" t="inlineStr"/>
      <c r="Q2073" s="46" t="inlineStr">
        <is>
          <t>domain:domainmetricschecker.space</t>
        </is>
      </c>
    </row>
    <row r="2074" ht="15.75" customHeight="1">
      <c r="A2074" s="46" t="inlineStr">
        <is>
          <t>domainmetricschecker.store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46283</v>
      </c>
      <c r="L2074" s="46" t="inlineStr">
        <is>
          <t>Expert SEO Links and Backlinks for newimagecanopy.com Ranking Growth</t>
        </is>
      </c>
      <c r="M2074" s="46" t="inlineStr">
        <is>
          <t>https://domainmetricschecker.store/dir/professional-link-building-147306</t>
        </is>
      </c>
      <c r="N2074" s="46" t="inlineStr">
        <is>
          <t>Expert Premium Backlink Building Services Helping Websites Strengthen Their SEO Profiles, Improve Search Engine Rankings, and Attract More Organic Visitors - Page 147,306</t>
        </is>
      </c>
      <c r="O2074" s="47" t="inlineStr">
        <is>
          <t>Ahrefs</t>
        </is>
      </c>
      <c r="P2074" s="47" t="inlineStr"/>
      <c r="Q2074" s="46" t="inlineStr">
        <is>
          <t>domain:domainmetricschecker.store</t>
        </is>
      </c>
    </row>
    <row r="2075" ht="15.75" customHeight="1">
      <c r="A2075" s="46" t="inlineStr">
        <is>
          <t>domainpadachecker.shop</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https://domainpadachecker.shop/dir/authority-backlink-services-187263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domain:domainpadachecker.shop</t>
        </is>
      </c>
    </row>
    <row r="2076" ht="15.75" customHeight="1">
      <c r="A2076" s="46" t="inlineStr">
        <is>
          <t>domainpadachecker.space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46283</v>
      </c>
      <c r="L2076" s="46" t="inlineStr">
        <is>
          <t>Build Strong SEO Authority with High Quality Links from shadyvent.com</t>
        </is>
      </c>
      <c r="M2076" s="46" t="inlineStr">
        <is>
          <t>https://domainpadachecker.space/dir/authority-backlink-services-187263</t>
        </is>
      </c>
      <c r="N2076" s="46" t="inlineStr">
        <is>
          <t>Premium Link Building Services Designed to Help Websites Build Strong Backlink Authority, Improve Google Rankings, and Increase Search Engine Visibility - Page 187,263</t>
        </is>
      </c>
      <c r="O2076" s="47" t="inlineStr">
        <is>
          <t>Ahrefs</t>
        </is>
      </c>
      <c r="P2076" s="47" t="inlineStr"/>
      <c r="Q2076" s="46" t="inlineStr">
        <is>
          <t>domain:domainpadachecker.space</t>
        </is>
      </c>
    </row>
    <row r="2077" ht="15.75" customHeight="1">
      <c r="A2077" s="46" t="inlineStr">
        <is>
          <t>domainpadachecker.store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46301</v>
      </c>
      <c r="L2077" s="46" t="inlineStr">
        <is>
          <t>Build Strong SEO Authority with High Quality Links from shadyvent.com</t>
        </is>
      </c>
      <c r="M2077" s="46" t="inlineStr">
        <is>
          <t>https://domainpadachecker.store/dir/authority-backlink-services-187263</t>
        </is>
      </c>
      <c r="N2077" s="46" t="inlineStr">
        <is>
          <t>Premium Link Building Services Designed to Help Websites Build Strong Backlink Authority, Improve Google Rankings, and Increase Search Engine Visibility - Page 187,263</t>
        </is>
      </c>
      <c r="O2077" s="47" t="inlineStr">
        <is>
          <t>Semrush</t>
        </is>
      </c>
      <c r="P2077" s="47" t="inlineStr">
        <is>
          <t>104.21.87.107</t>
        </is>
      </c>
      <c r="Q2077" s="46" t="inlineStr">
        <is>
          <t>domain:domainpadachecker.store</t>
        </is>
      </c>
    </row>
    <row r="2078" ht="15.75" customHeight="1">
      <c r="A2078" s="46" t="inlineStr">
        <is>
          <t>domainpadachecker.website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Expert SEO Links and Backlinks for newimagecanopy.com Ranking Growth</t>
        </is>
      </c>
      <c r="M2078" s="46" t="inlineStr">
        <is>
          <t>https://domainpadachecker.website/dir/professional-link-building-147306</t>
        </is>
      </c>
      <c r="N2078" s="46" t="inlineStr">
        <is>
          <t>Expert Premium Backlink Building Services Helping Websites Strengthen Their SEO Profiles, Improve Search Engine Rankings, and Attract More Organic Visitors - Page 147,306</t>
        </is>
      </c>
      <c r="O2078" s="47" t="inlineStr">
        <is>
          <t>Semrush</t>
        </is>
      </c>
      <c r="P2078" s="47" t="inlineStr">
        <is>
          <t>104.21.56.26</t>
        </is>
      </c>
      <c r="Q2078" s="46" t="inlineStr">
        <is>
          <t>domain:domainpadachecker.website</t>
        </is>
      </c>
    </row>
    <row r="2079" ht="15.75" customHeight="1">
      <c r="A2079" s="46" t="inlineStr">
        <is>
          <t>domainqualitychecker.shop</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46301</v>
      </c>
      <c r="L2079" s="46" t="inlineStr">
        <is>
          <t>Build Strong SEO Authority with High Quality Links from shadyvent.com</t>
        </is>
      </c>
      <c r="M2079" s="46" t="inlineStr">
        <is>
          <t>https://domainqualitychecker.shop/dir/authority-backlink-services-187263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172.67.140.142</t>
        </is>
      </c>
      <c r="Q2079" s="46" t="inlineStr">
        <is>
          <t>domain:domainqualitychecker.shop</t>
        </is>
      </c>
    </row>
    <row r="2080" ht="15.75" customHeight="1">
      <c r="A2080" s="46" t="inlineStr">
        <is>
          <t>domainqualitychecker.site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Expert SEO Links and Backlinks for newimagecanopy.com Ranking Growth</t>
        </is>
      </c>
      <c r="M2080" s="46" t="inlineStr">
        <is>
          <t>https://domainqualitychecker.site/dir/professional-link-building-147306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104.21.4.161</t>
        </is>
      </c>
      <c r="Q2080" s="46" t="inlineStr">
        <is>
          <t>domain:domainqualitychecker.site</t>
        </is>
      </c>
    </row>
    <row r="2081" ht="15.75" customHeight="1">
      <c r="A2081" s="46" t="inlineStr">
        <is>
          <t>domainqualitychecker.store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46309</v>
      </c>
      <c r="L2081" s="46" t="inlineStr">
        <is>
          <t>Build Strong SEO Authority with High Quality Links from shadyvent.com</t>
        </is>
      </c>
      <c r="M2081" s="46" t="inlineStr">
        <is>
          <t>https://domainqualitychecker.store/dir/authority-backlink-services-187263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172.67.209.225</t>
        </is>
      </c>
      <c r="Q2081" s="46" t="inlineStr">
        <is>
          <t>domain:domainqualitychecker.store</t>
        </is>
      </c>
    </row>
    <row r="2082" ht="15.75" customHeight="1">
      <c r="A2082" s="46" t="inlineStr">
        <is>
          <t>domainrankchecker.online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46301</v>
      </c>
      <c r="L2082" s="46" t="inlineStr">
        <is>
          <t>Build Strong SEO Authority with High Quality Links from shadyvent.com</t>
        </is>
      </c>
      <c r="M2082" s="46" t="inlineStr">
        <is>
          <t>https://domainrankchecker.online/dir/authority-backlink-services-187263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104.21.90.51</t>
        </is>
      </c>
      <c r="Q2082" s="46" t="inlineStr">
        <is>
          <t>domain:domainrankchecker.online</t>
        </is>
      </c>
    </row>
    <row r="2083" ht="15.75" customHeight="1">
      <c r="A2083" s="46" t="inlineStr">
        <is>
          <t>domainrankchecker.site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46303</v>
      </c>
      <c r="L2083" s="46" t="inlineStr">
        <is>
          <t>Expert SEO Links and Backlinks for newimagecanopy.com Ranking Growth</t>
        </is>
      </c>
      <c r="M2083" s="46" t="inlineStr">
        <is>
          <t>https://domainrankchecker.site/dir/professional-link-building-147306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104.21.60.197</t>
        </is>
      </c>
      <c r="Q2083" s="46" t="inlineStr">
        <is>
          <t>domain:domainrankchecker.site</t>
        </is>
      </c>
    </row>
    <row r="2084" ht="15.75" customHeight="1">
      <c r="A2084" s="46" t="inlineStr">
        <is>
          <t>domainrankchecker.store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https://domainrankchecker.store/dir/authority-backlink-services-187263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domain:domainrankchecker.store</t>
        </is>
      </c>
    </row>
    <row r="2085" ht="15.75" customHeight="1">
      <c r="A2085" s="46" t="inlineStr">
        <is>
          <t>domainseochecker.website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46304</v>
      </c>
      <c r="L2085" s="46" t="inlineStr">
        <is>
          <t>Build Strong SEO Authority with High Quality Links from shadyvent.com</t>
        </is>
      </c>
      <c r="M2085" s="46" t="inlineStr">
        <is>
          <t>https://domainseochecker.website/dir/authority-backlink-services-187263</t>
        </is>
      </c>
      <c r="N2085" s="46" t="inlineStr">
        <is>
          <t>Premium Link Building Services Designed to Help Websites Build Strong Backlink Authority, Improve Google Rankings, and Increase Search Engine Visibility - Page 187,263</t>
        </is>
      </c>
      <c r="O2085" s="47" t="inlineStr">
        <is>
          <t>Semrush</t>
        </is>
      </c>
      <c r="P2085" s="47" t="inlineStr">
        <is>
          <t>104.21.36.7</t>
        </is>
      </c>
      <c r="Q2085" s="46" t="inlineStr">
        <is>
          <t>domain:domainseochecker.website</t>
        </is>
      </c>
    </row>
    <row r="2086" ht="15.75" customHeight="1">
      <c r="A2086" s="46" t="inlineStr">
        <is>
          <t>domainserpchecker.online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46308</v>
      </c>
      <c r="L2086" s="46" t="inlineStr">
        <is>
          <t>Expert SEO Links and Backlinks for newimagecanopy.com Ranking Growth</t>
        </is>
      </c>
      <c r="M2086" s="46" t="inlineStr">
        <is>
          <t>https://domainserpchecker.online/dir/professional-link-building-147306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104.21.4.102</t>
        </is>
      </c>
      <c r="Q2086" s="46" t="inlineStr">
        <is>
          <t>domain:domainserpchecker.online</t>
        </is>
      </c>
    </row>
    <row r="2087" ht="15.75" customHeight="1">
      <c r="A2087" s="46" t="inlineStr">
        <is>
          <t>domainserpchecker.space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46307</v>
      </c>
      <c r="L2087" s="46" t="inlineStr">
        <is>
          <t>Expert SEO Links and Backlinks for newimagecanopy.com Ranking Growth</t>
        </is>
      </c>
      <c r="M2087" s="46" t="inlineStr">
        <is>
          <t>https://domainserpchecker.space/dir/professional-link-building-147306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172.67.152.61</t>
        </is>
      </c>
      <c r="Q2087" s="46" t="inlineStr">
        <is>
          <t>domain:domainserpchecker.space</t>
        </is>
      </c>
    </row>
    <row r="2088" ht="15.75" customHeight="1">
      <c r="A2088" s="46" t="inlineStr">
        <is>
          <t>domainserpchecker.website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46308</v>
      </c>
      <c r="L2088" s="46" t="inlineStr">
        <is>
          <t>Expert SEO Links and Backlinks for newimagecanopy.com Ranking Growth</t>
        </is>
      </c>
      <c r="M2088" s="46" t="inlineStr">
        <is>
          <t>https://domainserpchecker.website/dir/professional-link-building-147306</t>
        </is>
      </c>
      <c r="N2088" s="46" t="inlineStr">
        <is>
          <t>Expert Premium Backlink Building Services Helping Websites Strengthen Their SEO Profiles, Improve Search Engine Rankings, and Attract More Organic Visitors - Page 147,306</t>
        </is>
      </c>
      <c r="O2088" s="47" t="inlineStr">
        <is>
          <t>Semrush</t>
        </is>
      </c>
      <c r="P2088" s="47" t="inlineStr">
        <is>
          <t>172.67.219.206</t>
        </is>
      </c>
      <c r="Q2088" s="46" t="inlineStr">
        <is>
          <t>domain:domainserpchecker.website</t>
        </is>
      </c>
    </row>
    <row r="2089" ht="15.75" customHeight="1">
      <c r="A2089" s="46" t="inlineStr">
        <is>
          <t>domainwebsitechecker.online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46303</v>
      </c>
      <c r="L2089" s="46" t="inlineStr">
        <is>
          <t>Build Strong SEO Authority with High Quality Links from shadyvent.com</t>
        </is>
      </c>
      <c r="M2089" s="46" t="inlineStr">
        <is>
          <t>https://domainwebsitechecker.online/dir/authority-backlink-services-187263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172.67.219.174</t>
        </is>
      </c>
      <c r="Q2089" s="46" t="inlineStr">
        <is>
          <t>domain:domainwebsitechecker.online</t>
        </is>
      </c>
    </row>
    <row r="2090" ht="15.75" customHeight="1">
      <c r="A2090" s="46" t="inlineStr">
        <is>
          <t>domainwebsitechecker.site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46284</v>
      </c>
      <c r="L2090" s="46" t="inlineStr">
        <is>
          <t>Build Strong SEO Authority with High Quality Links from shadyvent.com</t>
        </is>
      </c>
      <c r="M2090" s="46" t="inlineStr">
        <is>
          <t>https://domainwebsitechecker.site/dir/authority-backlink-services-187263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104.21.40.217</t>
        </is>
      </c>
      <c r="Q2090" s="46" t="inlineStr">
        <is>
          <t>domain:domainwebsitechecker.site</t>
        </is>
      </c>
    </row>
    <row r="2091" ht="15.75" customHeight="1">
      <c r="A2091" s="46" t="inlineStr">
        <is>
          <t>domainwebsitechecker.website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https://domainwebsitechecker.website/dir/authority-backlink-services-187263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Both</t>
        </is>
      </c>
      <c r="P2091" s="47" t="inlineStr">
        <is>
          <t>104.21.86.125</t>
        </is>
      </c>
      <c r="Q2091" s="46" t="inlineStr">
        <is>
          <t>domain:domainwebsitechecker.website</t>
        </is>
      </c>
    </row>
    <row r="2092" ht="15.75" customHeight="1">
      <c r="A2092" s="46" t="inlineStr">
        <is>
          <t>domainwork.space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46066</v>
      </c>
      <c r="L2092" s="46" t="inlineStr">
        <is>
          <t>newimagecanopy.com</t>
        </is>
      </c>
      <c r="M2092" s="46" t="inlineStr">
        <is>
          <t>http://www.domainwork.space/page-ed33174c3f84b47cb1a16df3e43ccc0d.html</t>
        </is>
      </c>
      <c r="N2092" s="46" t="inlineStr">
        <is>
          <t>Where to buy 🚀 aged domains and backlinks 🔥 from www.domainwork.space| 3317-4384</t>
        </is>
      </c>
      <c r="O2092" s="47" t="inlineStr">
        <is>
          <t>Semrush</t>
        </is>
      </c>
      <c r="P2092" s="47" t="inlineStr">
        <is>
          <t>118.139.181.85</t>
        </is>
      </c>
      <c r="Q2092" s="46" t="inlineStr">
        <is>
          <t>domain:domainwork.space</t>
        </is>
      </c>
    </row>
    <row r="2093" ht="15.75" customHeight="1">
      <c r="A2093" s="46" t="inlineStr">
        <is>
          <t>dppachecker.online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Ahrefs</t>
        </is>
      </c>
      <c r="P2093" s="47" t="inlineStr"/>
      <c r="Q2093" s="46" t="inlineStr">
        <is>
          <t>domain:dppachecker.online</t>
        </is>
      </c>
    </row>
    <row r="2094" ht="15.75" customHeight="1">
      <c r="A2094" s="46" t="inlineStr">
        <is>
          <t>dppachecker.store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46284</v>
      </c>
      <c r="L2094" s="46" t="inlineStr">
        <is>
          <t>Build Strong SEO Authority with High Quality Links from shadyvent.com</t>
        </is>
      </c>
      <c r="M2094" s="46" t="inlineStr">
        <is>
          <t>https://dppachecker.store/dir/authority-backlink-services-187263</t>
        </is>
      </c>
      <c r="N2094" s="46" t="inlineStr">
        <is>
          <t>Premium Link Building Services Designed to Help Websites Build Strong Backlink Authority, Improve Google Rankings, and Increase Search Engine Visibility - Page 187,263</t>
        </is>
      </c>
      <c r="O2094" s="47" t="inlineStr">
        <is>
          <t>Both</t>
        </is>
      </c>
      <c r="P2094" s="47" t="inlineStr">
        <is>
          <t>104.21.27.189</t>
        </is>
      </c>
      <c r="Q2094" s="46" t="inlineStr">
        <is>
          <t>domain:dppachecker.store</t>
        </is>
      </c>
    </row>
    <row r="2095" ht="15.75" customHeight="1">
      <c r="A2095" s="46" t="inlineStr">
        <is>
          <t>drbacklinks.online</t>
        </is>
      </c>
      <c r="B2095" s="46" t="inlineStr">
        <is>
          <t>Spam (Disavow)</t>
        </is>
      </c>
      <c r="C2095" s="47" t="n">
        <v>0</v>
      </c>
      <c r="D2095" s="48" t="n">
        <v>1</v>
      </c>
      <c r="E2095" s="48" t="inlineStr"/>
      <c r="F2095" s="48" t="n">
        <v>0</v>
      </c>
      <c r="G2095" s="47" t="inlineStr">
        <is>
          <t>Yes</t>
        </is>
      </c>
      <c r="H2095" s="46" t="inlineStr">
        <is>
          <t>newimagecanopy.com</t>
        </is>
      </c>
      <c r="I2095" s="47" t="n">
        <v>1</v>
      </c>
      <c r="J2095" s="47" t="n">
        <v>0</v>
      </c>
      <c r="K2095" s="49" t="n">
        <v>46294</v>
      </c>
      <c r="L2095" s="46" t="inlineStr">
        <is>
          <t>Build Strong SEO Authority with High Quality Links from shadyvent.com</t>
        </is>
      </c>
      <c r="M2095" s="46" t="inlineStr">
        <is>
          <t>https://drbacklinks.online/dir/authority-backlink-services-187263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domain:drbacklinks.online</t>
        </is>
      </c>
    </row>
    <row r="2096" ht="15.75" customHeight="1">
      <c r="A2096" s="46" t="inlineStr">
        <is>
          <t>drchecker.shop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46300</v>
      </c>
      <c r="L2096" s="46" t="inlineStr">
        <is>
          <t>Expert SEO Links and Backlinks for newimagecanopy.com Ranking Growth</t>
        </is>
      </c>
      <c r="M2096" s="46" t="inlineStr">
        <is>
          <t>https://drchecker.shop/dir/professional-link-building-147306</t>
        </is>
      </c>
      <c r="N2096" s="46" t="inlineStr">
        <is>
          <t>Expert Premium Backlink Building Services Helping Websites Strengthen Their SEO Profiles, Improve Search Engine Rankings, and Attract More Organic Visitors - Page 147,306</t>
        </is>
      </c>
      <c r="O2096" s="47" t="inlineStr">
        <is>
          <t>Semrush</t>
        </is>
      </c>
      <c r="P2096" s="47" t="inlineStr">
        <is>
          <t>104.21.47.239</t>
        </is>
      </c>
      <c r="Q2096" s="46" t="inlineStr">
        <is>
          <t>domain:drchecker.shop</t>
        </is>
      </c>
    </row>
    <row r="2097" ht="15.75" customHeight="1">
      <c r="A2097" s="46" t="inlineStr">
        <is>
          <t>drchecker.store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46283</v>
      </c>
      <c r="L2097" s="46" t="inlineStr">
        <is>
          <t>Expert SEO Links and Backlinks for newimagecanopy.com Ranking Growth</t>
        </is>
      </c>
      <c r="M2097" s="46" t="inlineStr">
        <is>
          <t>https://drchecker.store/dir/professional-link-building-147306</t>
        </is>
      </c>
      <c r="N2097" s="46" t="inlineStr">
        <is>
          <t>Expert Premium Backlink Building Services Helping Websites Strengthen Their SEO Profiles, Improve Search Engine Rankings, and Attract More Organic Visitors - Page 147,306</t>
        </is>
      </c>
      <c r="O2097" s="47" t="inlineStr">
        <is>
          <t>Ahrefs</t>
        </is>
      </c>
      <c r="P2097" s="47" t="inlineStr"/>
      <c r="Q2097" s="46" t="inlineStr">
        <is>
          <t>domain:drchecker.store</t>
        </is>
      </c>
    </row>
    <row r="2098" ht="15.75" customHeight="1">
      <c r="A2098" s="46" t="inlineStr">
        <is>
          <t>drchecker.website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46303</v>
      </c>
      <c r="L2098" s="46" t="inlineStr">
        <is>
          <t>Build Strong SEO Authority with High Quality Links from shadyvent.com</t>
        </is>
      </c>
      <c r="M2098" s="46" t="inlineStr">
        <is>
          <t>https://drchecker.website/dir/authority-backlink-services-187263</t>
        </is>
      </c>
      <c r="N2098" s="46" t="inlineStr">
        <is>
          <t>Premium Link Building Services Designed to Help Websites Build Strong Backlink Authority, Improve Google Rankings, and Increase Search Engine Visibility - Page 187,263</t>
        </is>
      </c>
      <c r="O2098" s="47" t="inlineStr">
        <is>
          <t>Semrush</t>
        </is>
      </c>
      <c r="P2098" s="47" t="inlineStr">
        <is>
          <t>172.67.199.23</t>
        </is>
      </c>
      <c r="Q2098" s="46" t="inlineStr">
        <is>
          <t>domain:drchecker.website</t>
        </is>
      </c>
    </row>
    <row r="2099" ht="15.75" customHeight="1">
      <c r="A2099" s="46" t="inlineStr">
        <is>
          <t>drcheckerbulk.site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46283</v>
      </c>
      <c r="L2099" s="46" t="inlineStr">
        <is>
          <t>Build Strong SEO Authority with High Quality Links from shadyvent.com</t>
        </is>
      </c>
      <c r="M2099" s="46" t="inlineStr">
        <is>
          <t>https://drcheckerbulk.site/dir/authority-backlink-services-187263</t>
        </is>
      </c>
      <c r="N2099" s="46" t="inlineStr">
        <is>
          <t>Premium Link Building Services Designed to Help Websites Build Strong Backlink Authority, Improve Google Rankings, and Increase Search Engine Visibility - Page 187,263</t>
        </is>
      </c>
      <c r="O2099" s="47" t="inlineStr">
        <is>
          <t>Ahrefs</t>
        </is>
      </c>
      <c r="P2099" s="47" t="inlineStr"/>
      <c r="Q2099" s="46" t="inlineStr">
        <is>
          <t>domain:drcheckerbulk.site</t>
        </is>
      </c>
    </row>
    <row r="2100" ht="15.75" customHeight="1">
      <c r="A2100" s="46" t="inlineStr">
        <is>
          <t>drcheckerfree.shop</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46283</v>
      </c>
      <c r="L2100" s="46" t="inlineStr">
        <is>
          <t>Expert SEO Links and Backlinks for newimagecanopy.com Ranking Growth</t>
        </is>
      </c>
      <c r="M2100" s="46" t="inlineStr">
        <is>
          <t>https://drcheckerfree.shop/dir/professional-link-building-147306</t>
        </is>
      </c>
      <c r="N2100" s="46" t="inlineStr">
        <is>
          <t>Expert Premium Backlink Building Services Helping Websites Strengthen Their SEO Profiles, Improve Search Engine Rankings, and Attract More Organic Visitors - Page 147,306</t>
        </is>
      </c>
      <c r="O2100" s="47" t="inlineStr">
        <is>
          <t>Ahrefs</t>
        </is>
      </c>
      <c r="P2100" s="47" t="inlineStr"/>
      <c r="Q2100" s="46" t="inlineStr">
        <is>
          <t>domain:drcheckerfree.shop</t>
        </is>
      </c>
    </row>
    <row r="2101" ht="15.75" customHeight="1">
      <c r="A2101" s="46" t="inlineStr">
        <is>
          <t>drcheckerfree.space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46300</v>
      </c>
      <c r="L2101" s="46" t="inlineStr">
        <is>
          <t>Build Strong SEO Authority with High Quality Links from shadyvent.com</t>
        </is>
      </c>
      <c r="M2101" s="46" t="inlineStr">
        <is>
          <t>https://drcheckerfree.space/dir/authority-backlink-services-187263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104.21.45.226</t>
        </is>
      </c>
      <c r="Q2101" s="46" t="inlineStr">
        <is>
          <t>domain:drcheckerfree.space</t>
        </is>
      </c>
    </row>
    <row r="2102" ht="15.75" customHeight="1">
      <c r="A2102" s="46" t="inlineStr">
        <is>
          <t>drcheckerfree.store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46309</v>
      </c>
      <c r="L2102" s="46" t="inlineStr">
        <is>
          <t>Build Strong SEO Authority with High Quality Links from shadyvent.com</t>
        </is>
      </c>
      <c r="M2102" s="46" t="inlineStr">
        <is>
          <t>https://drcheckerfree.store/dir/authority-backlink-services-187263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104.21.25.157</t>
        </is>
      </c>
      <c r="Q2102" s="46" t="inlineStr">
        <is>
          <t>domain:drcheckerfree.store</t>
        </is>
      </c>
    </row>
    <row r="2103" ht="15.75" customHeight="1">
      <c r="A2103" s="46" t="inlineStr">
        <is>
          <t>drcheckertool.shop</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46307</v>
      </c>
      <c r="L2103" s="46" t="inlineStr">
        <is>
          <t>Build Strong SEO Authority with High Quality Links from shadyvent.com</t>
        </is>
      </c>
      <c r="M2103" s="46" t="inlineStr">
        <is>
          <t>https://drcheckertool.shop/dir/authority-backlink-services-187263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172.67.129.35</t>
        </is>
      </c>
      <c r="Q2103" s="46" t="inlineStr">
        <is>
          <t>domain:drcheckertool.shop</t>
        </is>
      </c>
    </row>
    <row r="2104" ht="15.75" customHeight="1">
      <c r="A2104" s="46" t="inlineStr">
        <is>
          <t>drcheckertool.site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https://drcheckertool.site/dir/authority-backlink-services-187263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172.67.140.180</t>
        </is>
      </c>
      <c r="Q2104" s="46" t="inlineStr">
        <is>
          <t>domain:drcheckertool.site</t>
        </is>
      </c>
    </row>
    <row r="2105" ht="15.75" customHeight="1">
      <c r="A2105" s="46" t="inlineStr">
        <is>
          <t>drcheckertool.space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46306</v>
      </c>
      <c r="L2105" s="46" t="inlineStr">
        <is>
          <t>Expert SEO Links and Backlinks for newimagecanopy.com Ranking Growth</t>
        </is>
      </c>
      <c r="M2105" s="46" t="inlineStr">
        <is>
          <t>https://drcheckertool.space/dir/professional-link-building-147306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104.21.48.89</t>
        </is>
      </c>
      <c r="Q2105" s="46" t="inlineStr">
        <is>
          <t>domain:drcheckertool.space</t>
        </is>
      </c>
    </row>
    <row r="2106" ht="15.75" customHeight="1">
      <c r="A2106" s="46" t="inlineStr">
        <is>
          <t>drcheckertool.website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46302</v>
      </c>
      <c r="L2106" s="46" t="inlineStr">
        <is>
          <t>Build Strong SEO Authority with High Quality Links from shadyvent.com</t>
        </is>
      </c>
      <c r="M2106" s="46" t="inlineStr">
        <is>
          <t>https://drcheckertool.website/dir/authority-backlink-services-187263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104.21.55.166</t>
        </is>
      </c>
      <c r="Q2106" s="46" t="inlineStr">
        <is>
          <t>domain:drcheckertool.website</t>
        </is>
      </c>
    </row>
    <row r="2107" ht="15.75" customHeight="1">
      <c r="A2107" s="46" t="inlineStr">
        <is>
          <t>drdachecker.online</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46307</v>
      </c>
      <c r="L2107" s="46" t="inlineStr">
        <is>
          <t>Expert SEO Links and Backlinks for newimagecanopy.com Ranking Growth</t>
        </is>
      </c>
      <c r="M2107" s="46" t="inlineStr">
        <is>
          <t>https://drdachecker.online/dir/professional-link-building-147306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104.21.29.72</t>
        </is>
      </c>
      <c r="Q2107" s="46" t="inlineStr">
        <is>
          <t>domain:drdachecker.online</t>
        </is>
      </c>
    </row>
    <row r="2108" ht="15.75" customHeight="1">
      <c r="A2108" s="46" t="inlineStr">
        <is>
          <t>drdachecker.shop</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https://drdachecker.shop/dir/professional-link-building-147306</t>
        </is>
      </c>
      <c r="N2108" s="46" t="inlineStr">
        <is>
          <t>Expert Premium Backlink Building Services Helping Websites Strengthen Their SEO Profiles, Improve Search Engine Rankings, and Attract More Organic Visitors - Page 147,306</t>
        </is>
      </c>
      <c r="O2108" s="47" t="inlineStr">
        <is>
          <t>Both</t>
        </is>
      </c>
      <c r="P2108" s="47" t="inlineStr">
        <is>
          <t>104.21.5.218</t>
        </is>
      </c>
      <c r="Q2108" s="46" t="inlineStr">
        <is>
          <t>domain:drdachecker.shop</t>
        </is>
      </c>
    </row>
    <row r="2109" ht="15.75" customHeight="1">
      <c r="A2109" s="46" t="inlineStr">
        <is>
          <t>drdachecker.space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46302</v>
      </c>
      <c r="L2109" s="46" t="inlineStr">
        <is>
          <t>Build Strong SEO Authority with High Quality Links from shadyvent.com</t>
        </is>
      </c>
      <c r="M2109" s="46" t="inlineStr">
        <is>
          <t>https://drdachecker.space/dir/authority-backlink-services-187263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172.67.128.33</t>
        </is>
      </c>
      <c r="Q2109" s="46" t="inlineStr">
        <is>
          <t>domain:drdachecker.space</t>
        </is>
      </c>
    </row>
    <row r="2110" ht="15.75" customHeight="1">
      <c r="A2110" s="46" t="inlineStr">
        <is>
          <t>drdachecker.store</t>
        </is>
      </c>
      <c r="B2110" s="46" t="inlineStr">
        <is>
          <t>Spam (Disavow)</t>
        </is>
      </c>
      <c r="C2110" s="47" t="n">
        <v>2</v>
      </c>
      <c r="D2110" s="48" t="n">
        <v>1</v>
      </c>
      <c r="E2110" s="48" t="inlineStr"/>
      <c r="F2110" s="48" t="n">
        <v>0</v>
      </c>
      <c r="G2110" s="47" t="inlineStr">
        <is>
          <t>Yes</t>
        </is>
      </c>
      <c r="H2110" s="46" t="inlineStr">
        <is>
          <t>newimagecanopy.com</t>
        </is>
      </c>
      <c r="I2110" s="47" t="n">
        <v>1</v>
      </c>
      <c r="J2110" s="47" t="n">
        <v>0</v>
      </c>
      <c r="K2110" s="49" t="n">
        <v>46289</v>
      </c>
      <c r="L2110" s="46" t="inlineStr">
        <is>
          <t>Build Strong SEO Authority with High Quality Links from shadyvent.com</t>
        </is>
      </c>
      <c r="M2110" s="46" t="inlineStr">
        <is>
          <t>https://drdachecker.store/dir/authority-backlink-services-187263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domain:drdachecker.store</t>
        </is>
      </c>
    </row>
    <row r="2111" ht="15.75" customHeight="1">
      <c r="A2111" s="46" t="inlineStr">
        <is>
          <t>drurchecker.shop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46304</v>
      </c>
      <c r="L2111" s="46" t="inlineStr">
        <is>
          <t>Build Strong SEO Authority with High Quality Links from shadyvent.com</t>
        </is>
      </c>
      <c r="M2111" s="46" t="inlineStr">
        <is>
          <t>https://drurchecker.shop/dir/authority-backlink-services-187263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172.67.218.206</t>
        </is>
      </c>
      <c r="Q2111" s="46" t="inlineStr">
        <is>
          <t>domain:drurchecker.shop</t>
        </is>
      </c>
    </row>
    <row r="2112" ht="15.75" customHeight="1">
      <c r="A2112" s="46" t="inlineStr">
        <is>
          <t>drurchecker.site</t>
        </is>
      </c>
      <c r="B2112" s="46" t="inlineStr">
        <is>
          <t>Spam (Disavow)</t>
        </is>
      </c>
      <c r="C2112" s="47" t="n">
        <v>2</v>
      </c>
      <c r="D2112" s="48" t="n">
        <v>1</v>
      </c>
      <c r="E2112" s="48" t="inlineStr"/>
      <c r="F2112" s="48" t="n">
        <v>0</v>
      </c>
      <c r="G2112" s="47" t="inlineStr">
        <is>
          <t>Yes</t>
        </is>
      </c>
      <c r="H2112" s="46" t="inlineStr">
        <is>
          <t>newimagecanopy.com</t>
        </is>
      </c>
      <c r="I2112" s="47" t="n">
        <v>1</v>
      </c>
      <c r="J2112" s="47" t="n">
        <v>0</v>
      </c>
      <c r="K2112" s="49" t="n">
        <v>46305</v>
      </c>
      <c r="L2112" s="46" t="inlineStr">
        <is>
          <t>Expert SEO Links and Backlinks for newimagecanopy.com Ranking Growth</t>
        </is>
      </c>
      <c r="M2112" s="46" t="inlineStr">
        <is>
          <t>https://drurchecker.site/dir/professional-link-building-147306</t>
        </is>
      </c>
      <c r="N2112" s="46" t="inlineStr">
        <is>
          <t>Expert Premium Backlink Building Services Helping Websites Strengthen Their SEO Profiles, Improve Search Engine Rankings, and Attract More Organic Visitors - Page 147,306</t>
        </is>
      </c>
      <c r="O2112" s="47" t="inlineStr">
        <is>
          <t>Semrush</t>
        </is>
      </c>
      <c r="P2112" s="47" t="inlineStr">
        <is>
          <t>172.67.174.241</t>
        </is>
      </c>
      <c r="Q2112" s="46" t="inlineStr">
        <is>
          <t>domain:drurchecker.site</t>
        </is>
      </c>
    </row>
    <row r="2113" ht="15.75" customHeight="1">
      <c r="A2113" s="46" t="inlineStr">
        <is>
          <t>drurchecker.store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46284</v>
      </c>
      <c r="L2113" s="46" t="inlineStr">
        <is>
          <t>Build Strong SEO Authority with High Quality Links from shadyvent.com</t>
        </is>
      </c>
      <c r="M2113" s="46" t="inlineStr">
        <is>
          <t>https://drurchecker.store/dir/authority-backlink-services-187263</t>
        </is>
      </c>
      <c r="N2113" s="46" t="inlineStr">
        <is>
          <t>Premium Link Building Services Designed to Help Websites Build Strong Backlink Authority, Improve Google Rankings, and Increase Search Engine Visibility - Page 187,263</t>
        </is>
      </c>
      <c r="O2113" s="47" t="inlineStr">
        <is>
          <t>Ahrefs</t>
        </is>
      </c>
      <c r="P2113" s="47" t="inlineStr"/>
      <c r="Q2113" s="46" t="inlineStr">
        <is>
          <t>domain:drurchecker.store</t>
        </is>
      </c>
    </row>
    <row r="2114" ht="15.75" customHeight="1">
      <c r="A2114" s="46" t="inlineStr">
        <is>
          <t>effectivelinkbuilding.shop</t>
        </is>
      </c>
      <c r="B2114" s="46" t="inlineStr">
        <is>
          <t>Spam (Disavow)</t>
        </is>
      </c>
      <c r="C2114" s="47" t="n">
        <v>0</v>
      </c>
      <c r="D2114" s="48" t="n">
        <v>1</v>
      </c>
      <c r="E2114" s="48" t="inlineStr"/>
      <c r="F2114" s="48" t="n">
        <v>0</v>
      </c>
      <c r="G2114" s="47" t="inlineStr">
        <is>
          <t>Yes</t>
        </is>
      </c>
      <c r="H2114" s="46" t="inlineStr">
        <is>
          <t>newimagecanopy.com</t>
        </is>
      </c>
      <c r="I2114" s="47" t="n">
        <v>1</v>
      </c>
      <c r="J2114" s="47" t="n">
        <v>0</v>
      </c>
      <c r="K2114" s="49" t="n">
        <v>46307</v>
      </c>
      <c r="L2114" s="46" t="inlineStr">
        <is>
          <t>Build Strong SEO Authority with High Quality Links from shadyvent.com</t>
        </is>
      </c>
      <c r="M2114" s="46" t="inlineStr">
        <is>
          <t>https://effectivelinkbuilding.shop/dir/authority-backlink-services-187263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172.67.201.154</t>
        </is>
      </c>
      <c r="Q2114" s="46" t="inlineStr">
        <is>
          <t>domain:effectivelinkbuilding.shop</t>
        </is>
      </c>
    </row>
    <row r="2115" ht="15.75" customHeight="1">
      <c r="A2115" s="46" t="inlineStr">
        <is>
          <t>elitesmm.shop</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46303</v>
      </c>
      <c r="L2115" s="46" t="inlineStr">
        <is>
          <t>Proven Manual Outreach Backlinks for shadyvent.com to Strengthen Your Link Profile. Increase Organic Visibility, with Full Placement Reporting.</t>
        </is>
      </c>
      <c r="M2115" s="46" t="inlineStr">
        <is>
          <t>https://elitesmm.shop/link-equity-archive/expert-pbn-backlinks-to-strengthen-your-link-profile-grow-search-traffic-across-every-niche-and-market-078fd4.html</t>
        </is>
      </c>
      <c r="N2115" s="46" t="inlineStr">
        <is>
          <t>Expert PBN Backlinks to Strengthen Your Link Profile. Grow Search Traffic, Across Every Niche and Market.</t>
        </is>
      </c>
      <c r="O2115" s="47" t="inlineStr">
        <is>
          <t>Semrush</t>
        </is>
      </c>
      <c r="P2115" s="47" t="inlineStr">
        <is>
          <t>172.67.166.36</t>
        </is>
      </c>
      <c r="Q2115" s="46" t="inlineStr">
        <is>
          <t>domain:elitesmm.shop</t>
        </is>
      </c>
    </row>
    <row r="2116" ht="15.75" customHeight="1">
      <c r="A2116" s="46" t="inlineStr">
        <is>
          <t>engineoptimisation.online</t>
        </is>
      </c>
      <c r="B2116" s="46" t="inlineStr">
        <is>
          <t>Spam (Disavow)</t>
        </is>
      </c>
      <c r="C2116" s="47" t="n">
        <v>0</v>
      </c>
      <c r="D2116" s="48" t="n">
        <v>1</v>
      </c>
      <c r="E2116" s="48" t="inlineStr"/>
      <c r="F2116" s="48" t="n">
        <v>0</v>
      </c>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https://engineoptimisation.online/dir/authority-backlink-services-187263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domain:engineoptimisation.online</t>
        </is>
      </c>
    </row>
    <row r="2117" ht="15.75" customHeight="1">
      <c r="A2117" s="46" t="inlineStr">
        <is>
          <t>engineoptimization.online</t>
        </is>
      </c>
      <c r="B2117" s="46" t="inlineStr">
        <is>
          <t>Spam (Disavow)</t>
        </is>
      </c>
      <c r="C2117" s="47" t="n">
        <v>0</v>
      </c>
      <c r="D2117" s="48" t="n">
        <v>1</v>
      </c>
      <c r="E2117" s="48" t="inlineStr"/>
      <c r="F2117" s="48" t="n">
        <v>0</v>
      </c>
      <c r="G2117" s="47" t="inlineStr">
        <is>
          <t>Yes</t>
        </is>
      </c>
      <c r="H2117" s="46" t="inlineStr">
        <is>
          <t>newimagecanopy.com</t>
        </is>
      </c>
      <c r="I2117" s="47" t="n">
        <v>1</v>
      </c>
      <c r="J2117" s="47" t="n">
        <v>0</v>
      </c>
      <c r="K2117" s="49" t="n">
        <v>46294</v>
      </c>
      <c r="L2117" s="46" t="inlineStr">
        <is>
          <t>Build Strong SEO Authority with High Quality Links from shadyvent.com</t>
        </is>
      </c>
      <c r="M2117" s="46" t="inlineStr">
        <is>
          <t>https://engineoptimization.online/dir/authority-backlink-services-187263</t>
        </is>
      </c>
      <c r="N2117" s="46" t="inlineStr">
        <is>
          <t>Premium Link Building Services Designed to Help Websites Build Strong Backlink Authority, Improve Google Rankings, and Increase Search Engine Visibility - Page 187,263</t>
        </is>
      </c>
      <c r="O2117" s="47" t="inlineStr">
        <is>
          <t>Ahrefs</t>
        </is>
      </c>
      <c r="P2117" s="47" t="inlineStr"/>
      <c r="Q2117" s="46" t="inlineStr">
        <is>
          <t>domain:engineoptimization.online</t>
        </is>
      </c>
    </row>
    <row r="2118" ht="15.75" customHeight="1">
      <c r="A2118" s="46" t="inlineStr">
        <is>
          <t>engineoptimization.website</t>
        </is>
      </c>
      <c r="B2118" s="46" t="inlineStr">
        <is>
          <t>Spam (Disavow)</t>
        </is>
      </c>
      <c r="C2118" s="47" t="n">
        <v>0</v>
      </c>
      <c r="D2118" s="48" t="n">
        <v>1</v>
      </c>
      <c r="E2118" s="48" t="inlineStr"/>
      <c r="F2118" s="48" t="n">
        <v>0</v>
      </c>
      <c r="G2118" s="47" t="inlineStr">
        <is>
          <t>Yes</t>
        </is>
      </c>
      <c r="H2118" s="46" t="inlineStr">
        <is>
          <t>newimagecanopy.com</t>
        </is>
      </c>
      <c r="I2118" s="47" t="n">
        <v>1</v>
      </c>
      <c r="J2118" s="47" t="n">
        <v>0</v>
      </c>
      <c r="K2118" s="49" t="n">
        <v>46307</v>
      </c>
      <c r="L2118" s="46" t="inlineStr">
        <is>
          <t>Build Strong SEO Authority with High Quality Links from shadyvent.com</t>
        </is>
      </c>
      <c r="M2118" s="46" t="inlineStr">
        <is>
          <t>https://engineoptimization.website/dir/authority-backlink-services-187263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104.21.22.81</t>
        </is>
      </c>
      <c r="Q2118" s="46" t="inlineStr">
        <is>
          <t>domain:engineoptimization.website</t>
        </is>
      </c>
    </row>
    <row r="2119" ht="15.75" customHeight="1">
      <c r="A2119" s="46" t="inlineStr">
        <is>
          <t>externallinkchecker.shop</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46283</v>
      </c>
      <c r="L2119" s="46" t="inlineStr">
        <is>
          <t>Build Strong SEO Authority with High Quality Links from shadyvent.com</t>
        </is>
      </c>
      <c r="M2119" s="46" t="inlineStr">
        <is>
          <t>https://externallinkchecker.shop/dir/authority-backlink-services-187263</t>
        </is>
      </c>
      <c r="N2119" s="46" t="inlineStr">
        <is>
          <t>Premium Link Building Services Designed to Help Websites Build Strong Backlink Authority, Improve Google Rankings, and Increase Search Engine Visibility - Page 187,263</t>
        </is>
      </c>
      <c r="O2119" s="47" t="inlineStr">
        <is>
          <t>Ahrefs</t>
        </is>
      </c>
      <c r="P2119" s="47" t="inlineStr"/>
      <c r="Q2119" s="46" t="inlineStr">
        <is>
          <t>domain:externallinkchecker.shop</t>
        </is>
      </c>
    </row>
    <row r="2120" ht="15.75" customHeight="1">
      <c r="A2120" s="46" t="inlineStr">
        <is>
          <t>externallinkchecker.site</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46304</v>
      </c>
      <c r="L2120" s="46" t="inlineStr">
        <is>
          <t>Build Strong SEO Authority with High Quality Links from shadyvent.com</t>
        </is>
      </c>
      <c r="M2120" s="46" t="inlineStr">
        <is>
          <t>https://externallinkchecker.site/dir/authority-backlink-services-187263</t>
        </is>
      </c>
      <c r="N2120" s="46" t="inlineStr">
        <is>
          <t>Premium Link Building Services Designed to Help Websites Build Strong Backlink Authority, Improve Google Rankings, and Increase Search Engine Visibility - Page 187,263</t>
        </is>
      </c>
      <c r="O2120" s="47" t="inlineStr">
        <is>
          <t>Semrush</t>
        </is>
      </c>
      <c r="P2120" s="47" t="inlineStr">
        <is>
          <t>104.21.25.60</t>
        </is>
      </c>
      <c r="Q2120" s="46" t="inlineStr">
        <is>
          <t>domain:externallinkchecker.site</t>
        </is>
      </c>
    </row>
    <row r="2121" ht="15.75" customHeight="1">
      <c r="A2121" s="46" t="inlineStr">
        <is>
          <t>externallinkchecker.space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46284</v>
      </c>
      <c r="L2121" s="46" t="inlineStr">
        <is>
          <t>Build Strong SEO Authority with High Quality Links from shadyvent.com</t>
        </is>
      </c>
      <c r="M2121" s="46" t="inlineStr">
        <is>
          <t>https://externallinkchecker.space/dir/authority-backlink-services-187263</t>
        </is>
      </c>
      <c r="N2121" s="46" t="inlineStr">
        <is>
          <t>Premium Link Building Services Designed to Help Websites Build Strong Backlink Authority, Improve Google Rankings, and Increase Search Engine Visibility - Page 187,263</t>
        </is>
      </c>
      <c r="O2121" s="47" t="inlineStr">
        <is>
          <t>Both</t>
        </is>
      </c>
      <c r="P2121" s="47" t="inlineStr">
        <is>
          <t>172.67.190.85</t>
        </is>
      </c>
      <c r="Q2121" s="46" t="inlineStr">
        <is>
          <t>domain:externallinkchecker.space</t>
        </is>
      </c>
    </row>
    <row r="2122" ht="15.75" customHeight="1">
      <c r="A2122" s="46" t="inlineStr">
        <is>
          <t>externallinkchecker.website</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46305</v>
      </c>
      <c r="L2122" s="46" t="inlineStr">
        <is>
          <t>Build Strong SEO Authority with High Quality Links from shadyvent.com</t>
        </is>
      </c>
      <c r="M2122" s="46" t="inlineStr">
        <is>
          <t>https://externallinkchecker.website/dir/authority-backlink-services-187263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172.67.199.131</t>
        </is>
      </c>
      <c r="Q2122" s="46" t="inlineStr">
        <is>
          <t>domain:externallinkchecker.website</t>
        </is>
      </c>
    </row>
    <row r="2123" ht="15.75" customHeight="1">
      <c r="A2123" s="46" t="inlineStr">
        <is>
          <t>externallinkschecker.space</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46283</v>
      </c>
      <c r="L2123" s="46" t="inlineStr">
        <is>
          <t>Expert SEO Links and Backlinks for newimagecanopy.com Ranking Growth</t>
        </is>
      </c>
      <c r="M2123" s="46" t="inlineStr">
        <is>
          <t>https://externallinkschecker.space/dir/professional-link-building-147306</t>
        </is>
      </c>
      <c r="N2123" s="46" t="inlineStr">
        <is>
          <t>Expert Premium Backlink Building Services Helping Websites Strengthen Their SEO Profiles, Improve Search Engine Rankings, and Attract More Organic Visitors - Page 147,306</t>
        </is>
      </c>
      <c r="O2123" s="47" t="inlineStr">
        <is>
          <t>Ahrefs</t>
        </is>
      </c>
      <c r="P2123" s="47" t="inlineStr"/>
      <c r="Q2123" s="46" t="inlineStr">
        <is>
          <t>domain:externallinkschecker.space</t>
        </is>
      </c>
    </row>
    <row r="2124" ht="15.75" customHeight="1">
      <c r="A2124" s="46" t="inlineStr">
        <is>
          <t>extremeseotools.link</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46284</v>
      </c>
      <c r="L2124" s="46" t="inlineStr">
        <is>
          <t>Expert SEO Links and Backlinks for newimagecanopy.com Ranking Growth</t>
        </is>
      </c>
      <c r="M2124" s="46" t="inlineStr">
        <is>
          <t>https://extremeseotools.link/dir/professional-link-building-147306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172.67.154.85</t>
        </is>
      </c>
      <c r="Q2124" s="46" t="inlineStr">
        <is>
          <t>domain:extremeseotools.link</t>
        </is>
      </c>
    </row>
    <row r="2125" ht="15.75" customHeight="1">
      <c r="A2125" s="46" t="inlineStr">
        <is>
          <t>findbacklinks.space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46289</v>
      </c>
      <c r="L2125" s="46" t="inlineStr">
        <is>
          <t>Build Strong SEO Authority with High Quality Links from shadyvent.com</t>
        </is>
      </c>
      <c r="M2125" s="46" t="inlineStr">
        <is>
          <t>https://findbacklinks.space/dir/authority-backlink-services-187263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domain:findbacklinks.space</t>
        </is>
      </c>
    </row>
    <row r="2126" ht="15.75" customHeight="1">
      <c r="A2126" s="46" t="inlineStr">
        <is>
          <t>findbacklinks.store</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46305</v>
      </c>
      <c r="L2126" s="46" t="inlineStr">
        <is>
          <t>Build Strong SEO Authority with High Quality Links from shadyvent.com</t>
        </is>
      </c>
      <c r="M2126" s="46" t="inlineStr">
        <is>
          <t>https://findbacklinks.store/dir/authority-backlink-services-187263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104.21.80.88</t>
        </is>
      </c>
      <c r="Q2126" s="46" t="inlineStr">
        <is>
          <t>domain:findbacklinks.store</t>
        </is>
      </c>
    </row>
    <row r="2127" ht="15.75" customHeight="1">
      <c r="A2127" s="46" t="inlineStr">
        <is>
          <t>findbacklinksfree.online</t>
        </is>
      </c>
      <c r="B2127" s="46" t="inlineStr">
        <is>
          <t>Spam (Disavow)</t>
        </is>
      </c>
      <c r="C2127" s="47" t="n">
        <v>0</v>
      </c>
      <c r="D2127" s="48" t="n">
        <v>1</v>
      </c>
      <c r="E2127" s="48" t="inlineStr"/>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https://findbacklinksfree.online/dir/authority-backlink-services-187263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domain:findbacklinksfree.online</t>
        </is>
      </c>
    </row>
    <row r="2128" ht="15.75" customHeight="1">
      <c r="A2128" s="46" t="inlineStr">
        <is>
          <t>findbacklinksofcompetitors.online</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46307</v>
      </c>
      <c r="L2128" s="46" t="inlineStr">
        <is>
          <t>Build Strong SEO Authority with High Quality Links from shadyvent.com</t>
        </is>
      </c>
      <c r="M2128" s="46" t="inlineStr">
        <is>
          <t>https://findbacklinksofcompetitors.online/dir/authority-backlink-services-187263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104.21.63.164</t>
        </is>
      </c>
      <c r="Q2128" s="46" t="inlineStr">
        <is>
          <t>domain:findbacklinksofcompetitors.online</t>
        </is>
      </c>
    </row>
    <row r="2129" ht="15.75" customHeight="1">
      <c r="A2129" s="46" t="inlineStr">
        <is>
          <t>findbacklinksofcompetitors.shop</t>
        </is>
      </c>
      <c r="B2129" s="46" t="inlineStr">
        <is>
          <t>Spam (Disavow)</t>
        </is>
      </c>
      <c r="C2129" s="47" t="n">
        <v>0</v>
      </c>
      <c r="D2129" s="48" t="n">
        <v>1</v>
      </c>
      <c r="E2129" s="48" t="inlineStr"/>
      <c r="F2129" s="48" t="n">
        <v>0</v>
      </c>
      <c r="G2129" s="47" t="inlineStr">
        <is>
          <t>Yes</t>
        </is>
      </c>
      <c r="H2129" s="46" t="inlineStr">
        <is>
          <t>newimagecanopy.com</t>
        </is>
      </c>
      <c r="I2129" s="47" t="n">
        <v>1</v>
      </c>
      <c r="J2129" s="47" t="n">
        <v>0</v>
      </c>
      <c r="K2129" s="49" t="n">
        <v>46308</v>
      </c>
      <c r="L2129" s="46" t="inlineStr">
        <is>
          <t>Build Strong SEO Authority with High Quality Links from shadyvent.com</t>
        </is>
      </c>
      <c r="M2129" s="46" t="inlineStr">
        <is>
          <t>https://findbacklinksofcompetitors.shop/dir/authority-backlink-services-187263</t>
        </is>
      </c>
      <c r="N2129" s="46" t="inlineStr">
        <is>
          <t>Premium Link Building Services Designed to Help Websites Build Strong Backlink Authority, Improve Google Rankings, and Increase Search Engine Visibility - Page 187,263</t>
        </is>
      </c>
      <c r="O2129" s="47" t="inlineStr">
        <is>
          <t>Semrush</t>
        </is>
      </c>
      <c r="P2129" s="47" t="inlineStr">
        <is>
          <t>104.21.74.187</t>
        </is>
      </c>
      <c r="Q2129" s="46" t="inlineStr">
        <is>
          <t>domain:findbacklinksofcompetitors.shop</t>
        </is>
      </c>
    </row>
    <row r="2130" ht="15.75" customHeight="1">
      <c r="A2130" s="46" t="inlineStr">
        <is>
          <t>finddomainbacklinks.online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46308</v>
      </c>
      <c r="L2130" s="46" t="inlineStr">
        <is>
          <t>Expert SEO Links and Backlinks for newimagecanopy.com Ranking Growth</t>
        </is>
      </c>
      <c r="M2130" s="46" t="inlineStr">
        <is>
          <t>https://finddomainbacklinks.online/dir/professional-link-building-147306</t>
        </is>
      </c>
      <c r="N2130" s="46" t="inlineStr">
        <is>
          <t>Expert Premium Backlink Building Services Helping Websites Strengthen Their SEO Profiles, Improve Search Engine Rankings, and Attract More Organic Visitors - Page 147,306</t>
        </is>
      </c>
      <c r="O2130" s="47" t="inlineStr">
        <is>
          <t>Semrush</t>
        </is>
      </c>
      <c r="P2130" s="47" t="inlineStr">
        <is>
          <t>104.21.28.252</t>
        </is>
      </c>
      <c r="Q2130" s="46" t="inlineStr">
        <is>
          <t>domain:finddomainbacklinks.online</t>
        </is>
      </c>
    </row>
    <row r="2131" ht="15.75" customHeight="1">
      <c r="A2131" s="46" t="inlineStr">
        <is>
          <t>finddomainbacklinks.site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46302</v>
      </c>
      <c r="L2131" s="46" t="inlineStr">
        <is>
          <t>Build Strong SEO Authority with High Quality Links from shadyvent.com</t>
        </is>
      </c>
      <c r="M2131" s="46" t="inlineStr">
        <is>
          <t>https://finddomainbacklinks.site/dir/authority-backlink-services-187263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172.67.211.51</t>
        </is>
      </c>
      <c r="Q2131" s="46" t="inlineStr">
        <is>
          <t>domain:finddomainbacklinks.site</t>
        </is>
      </c>
    </row>
    <row r="2132" ht="15.75" customHeight="1">
      <c r="A2132" s="46" t="inlineStr">
        <is>
          <t>finddomainbacklinks.space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Build Strong SEO Authority with High Quality Links from shadyvent.com</t>
        </is>
      </c>
      <c r="M2132" s="46" t="inlineStr">
        <is>
          <t>https://finddomainbacklinks.space/dir/authority-backlink-services-187263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104.21.13.3</t>
        </is>
      </c>
      <c r="Q2132" s="46" t="inlineStr">
        <is>
          <t>domain:finddomainbacklinks.space</t>
        </is>
      </c>
    </row>
    <row r="2133" ht="15.75" customHeight="1">
      <c r="A2133" s="46" t="inlineStr">
        <is>
          <t>findwebsitebacklinks.shop</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46302</v>
      </c>
      <c r="L2133" s="46" t="inlineStr">
        <is>
          <t>Build Strong SEO Authority with High Quality Links from shadyvent.com</t>
        </is>
      </c>
      <c r="M2133" s="46" t="inlineStr">
        <is>
          <t>https://findwebsitebacklinks.shop/dir/authority-backlink-services-187263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104.21.25.108</t>
        </is>
      </c>
      <c r="Q2133" s="46" t="inlineStr">
        <is>
          <t>domain:findwebsitebacklinks.shop</t>
        </is>
      </c>
    </row>
    <row r="2134" ht="15.75" customHeight="1">
      <c r="A2134" s="46" t="inlineStr">
        <is>
          <t>findwebsitebacklinks.space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46305</v>
      </c>
      <c r="L2134" s="46" t="inlineStr">
        <is>
          <t>Expert SEO Links and Backlinks for newimagecanopy.com Ranking Growth</t>
        </is>
      </c>
      <c r="M2134" s="46" t="inlineStr">
        <is>
          <t>https://findwebsitebacklinks.space/dir/professional-link-building-147306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104.21.32.252</t>
        </is>
      </c>
      <c r="Q2134" s="46" t="inlineStr">
        <is>
          <t>domain:findwebsitebacklinks.space</t>
        </is>
      </c>
    </row>
    <row r="2135" ht="15.75" customHeight="1">
      <c r="A2135" s="46" t="inlineStr">
        <is>
          <t>findwebsitebacklinks.website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46300</v>
      </c>
      <c r="L2135" s="46" t="inlineStr">
        <is>
          <t>Expert SEO Links and Backlinks for newimagecanopy.com Ranking Growth</t>
        </is>
      </c>
      <c r="M2135" s="46" t="inlineStr">
        <is>
          <t>https://findwebsitebacklinks.website/dir/professional-link-building-147306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104.21.55.88</t>
        </is>
      </c>
      <c r="Q2135" s="46" t="inlineStr">
        <is>
          <t>domain:findwebsitebacklinks.website</t>
        </is>
      </c>
    </row>
    <row r="2136" ht="15.75" customHeight="1">
      <c r="A2136" s="46" t="inlineStr">
        <is>
          <t>florta.shop</t>
        </is>
      </c>
      <c r="B2136" s="46" t="inlineStr">
        <is>
          <t>Spam (Disavow)</t>
        </is>
      </c>
      <c r="C2136" s="47" t="n">
        <v>2</v>
      </c>
      <c r="D2136" s="48" t="n">
        <v>1</v>
      </c>
      <c r="E2136" s="48" t="n">
        <v>584</v>
      </c>
      <c r="F2136" s="48" t="n">
        <v>0</v>
      </c>
      <c r="G2136" s="47" t="inlineStr">
        <is>
          <t>Yes</t>
        </is>
      </c>
      <c r="H2136" s="46" t="inlineStr">
        <is>
          <t>newimagecanopy.com</t>
        </is>
      </c>
      <c r="I2136" s="47" t="n">
        <v>1</v>
      </c>
      <c r="J2136" s="47" t="n">
        <v>0</v>
      </c>
      <c r="K2136" s="49" t="n">
        <v>46265</v>
      </c>
      <c r="L2136" s="46" t="inlineStr">
        <is>
          <t>High Quality Dofollow Backlinks DA 50 PA 40 Premium PBN Network Service shadyvent.com Rank First Page Google Fast SEO Link Building Buy Backlinks Online Cheap</t>
        </is>
      </c>
      <c r="M2136" s="46" t="inlineStr">
        <is>
          <t>https://florta.shop/indexation-directory/powerful-contextual-link-placements-for-higher-da-and-dr-scores-secure-first-page-positions-with-full-placement-reporting-ac5408.html</t>
        </is>
      </c>
      <c r="N2136" s="46" t="inlineStr">
        <is>
          <t>Powerful Contextual Link Placements for Higher DA and DR Scores. Secure First Page Positions, with Full Placement Reporting.</t>
        </is>
      </c>
      <c r="O2136" s="47" t="inlineStr">
        <is>
          <t>Ahrefs</t>
        </is>
      </c>
      <c r="P2136" s="47" t="inlineStr"/>
      <c r="Q2136" s="46" t="inlineStr">
        <is>
          <t>domain:florta.shop</t>
        </is>
      </c>
    </row>
    <row r="2137" ht="15.75" customHeight="1">
      <c r="A2137" s="46" t="inlineStr">
        <is>
          <t>freebacklinkanalyzer.online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46283</v>
      </c>
      <c r="L2137" s="46" t="inlineStr">
        <is>
          <t>Build Strong SEO Authority with High Quality Links from shadyvent.com</t>
        </is>
      </c>
      <c r="M2137" s="46" t="inlineStr">
        <is>
          <t>https://freebacklinkanalyzer.online/dir/authority-backlink-services-187263</t>
        </is>
      </c>
      <c r="N2137" s="46" t="inlineStr">
        <is>
          <t>Premium Link Building Services Designed to Help Websites Build Strong Backlink Authority, Improve Google Rankings, and Increase Search Engine Visibility - Page 187,263</t>
        </is>
      </c>
      <c r="O2137" s="47" t="inlineStr">
        <is>
          <t>Both</t>
        </is>
      </c>
      <c r="P2137" s="47" t="inlineStr">
        <is>
          <t>172.67.152.94</t>
        </is>
      </c>
      <c r="Q2137" s="46" t="inlineStr">
        <is>
          <t>domain:freebacklinkanalyzer.online</t>
        </is>
      </c>
    </row>
    <row r="2138" ht="15.75" customHeight="1">
      <c r="A2138" s="46" t="inlineStr">
        <is>
          <t>freebacklinkanalyzer.shop</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Expert SEO Links and Backlinks for newimagecanopy.com Ranking Growth</t>
        </is>
      </c>
      <c r="M2138" s="46" t="inlineStr">
        <is>
          <t>https://freebacklinkanalyzer.shop/dir/professional-link-building-147306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104.21.21.159</t>
        </is>
      </c>
      <c r="Q2138" s="46" t="inlineStr">
        <is>
          <t>domain:freebacklinkanalyzer.shop</t>
        </is>
      </c>
    </row>
    <row r="2139" ht="15.75" customHeight="1">
      <c r="A2139" s="46" t="inlineStr">
        <is>
          <t>freebacklinkanalyzer.site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Expert SEO Links and Backlinks for newimagecanopy.com Ranking Growth</t>
        </is>
      </c>
      <c r="M2139" s="46" t="inlineStr">
        <is>
          <t>https://freebacklinkanalyzer.site/dir/professional-link-building-147306</t>
        </is>
      </c>
      <c r="N2139" s="46" t="inlineStr">
        <is>
          <t>Expert Premium Backlink Building Services Helping Websites Strengthen Their SEO Profiles, Improve Search Engine Rankings, and Attract More Organic Visitors - Page 147,306</t>
        </is>
      </c>
      <c r="O2139" s="47" t="inlineStr">
        <is>
          <t>Semrush</t>
        </is>
      </c>
      <c r="P2139" s="47" t="inlineStr">
        <is>
          <t>172.67.165.234</t>
        </is>
      </c>
      <c r="Q2139" s="46" t="inlineStr">
        <is>
          <t>domain:freebacklinkanalyzer.site</t>
        </is>
      </c>
    </row>
    <row r="2140" ht="15.75" customHeight="1">
      <c r="A2140" s="46" t="inlineStr">
        <is>
          <t>freebacklinkanalyzer.store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46305</v>
      </c>
      <c r="L2140" s="46" t="inlineStr">
        <is>
          <t>Build Strong SEO Authority with High Quality Links from shadyvent.com</t>
        </is>
      </c>
      <c r="M2140" s="46" t="inlineStr">
        <is>
          <t>https://freebacklinkanalyzer.store/dir/authority-backlink-services-187263</t>
        </is>
      </c>
      <c r="N2140" s="46" t="inlineStr">
        <is>
          <t>Premium Link Building Services Designed to Help Websites Build Strong Backlink Authority, Improve Google Rankings, and Increase Search Engine Visibility - Page 187,263</t>
        </is>
      </c>
      <c r="O2140" s="47" t="inlineStr">
        <is>
          <t>Semrush</t>
        </is>
      </c>
      <c r="P2140" s="47" t="inlineStr">
        <is>
          <t>172.67.148.105</t>
        </is>
      </c>
      <c r="Q2140" s="46" t="inlineStr">
        <is>
          <t>domain:freebacklinkanalyzer.store</t>
        </is>
      </c>
    </row>
    <row r="2141" ht="15.75" customHeight="1">
      <c r="A2141" s="46" t="inlineStr">
        <is>
          <t>freebacklinkchecker.online</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46287</v>
      </c>
      <c r="L2141" s="46" t="inlineStr">
        <is>
          <t>Build Strong SEO Authority with High Quality Links from shadyvent.com</t>
        </is>
      </c>
      <c r="M2141" s="46" t="inlineStr">
        <is>
          <t>https://freebacklinkchecker.online/dir/authority-backlink-services-187263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domain:freebacklinkchecker.online</t>
        </is>
      </c>
    </row>
    <row r="2142" ht="15.75" customHeight="1">
      <c r="A2142" s="46" t="inlineStr">
        <is>
          <t>freebacklinkchecker.shop</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Build Strong SEO Authority with High Quality Links from shadyvent.com</t>
        </is>
      </c>
      <c r="M2142" s="46" t="inlineStr">
        <is>
          <t>https://freebacklinkchecker.shop/dir/authority-backlink-services-187263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172.67.133.164</t>
        </is>
      </c>
      <c r="Q2142" s="46" t="inlineStr">
        <is>
          <t>domain:freebacklinkchecker.shop</t>
        </is>
      </c>
    </row>
    <row r="2143" ht="15.75" customHeight="1">
      <c r="A2143" s="46" t="inlineStr">
        <is>
          <t>freebacklinkchecker.space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https://freebacklinkchecker.space/dir/professional-link-building-147306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172.67.188.18</t>
        </is>
      </c>
      <c r="Q2143" s="46" t="inlineStr">
        <is>
          <t>domain:freebacklinkchecker.space</t>
        </is>
      </c>
    </row>
    <row r="2144" ht="15.75" customHeight="1">
      <c r="A2144" s="46" t="inlineStr">
        <is>
          <t>freebacklinkcheckers.store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46304</v>
      </c>
      <c r="L2144" s="46" t="inlineStr">
        <is>
          <t>Build Strong SEO Authority with High Quality Links from shadyvent.com</t>
        </is>
      </c>
      <c r="M2144" s="46" t="inlineStr">
        <is>
          <t>https://freebacklinkcheckers.store/dir/authority-backlink-services-187263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104.21.75.3</t>
        </is>
      </c>
      <c r="Q2144" s="46" t="inlineStr">
        <is>
          <t>domain:freebacklinkcheckers.store</t>
        </is>
      </c>
    </row>
    <row r="2145" ht="15.75" customHeight="1">
      <c r="A2145" s="46" t="inlineStr">
        <is>
          <t>freebacklinkgenerator.online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46303</v>
      </c>
      <c r="L2145" s="46" t="inlineStr">
        <is>
          <t>Build Strong SEO Authority with High Quality Links from shadyvent.com</t>
        </is>
      </c>
      <c r="M2145" s="46" t="inlineStr">
        <is>
          <t>https://freebacklinkgenerator.online/dir/authority-backlink-services-187263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104.21.3.100</t>
        </is>
      </c>
      <c r="Q2145" s="46" t="inlineStr">
        <is>
          <t>domain:freebacklinkgenerator.online</t>
        </is>
      </c>
    </row>
    <row r="2146" ht="15.75" customHeight="1">
      <c r="A2146" s="46" t="inlineStr">
        <is>
          <t>freebacklinkschecker.shop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46306</v>
      </c>
      <c r="L2146" s="46" t="inlineStr">
        <is>
          <t>Build Strong SEO Authority with High Quality Links from shadyvent.com</t>
        </is>
      </c>
      <c r="M2146" s="46" t="inlineStr">
        <is>
          <t>https://freebacklinkschecker.shop/dir/authority-backlink-services-187263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172.67.208.252</t>
        </is>
      </c>
      <c r="Q2146" s="46" t="inlineStr">
        <is>
          <t>domain:freebacklinkschecker.shop</t>
        </is>
      </c>
    </row>
    <row r="2147" ht="15.75" customHeight="1">
      <c r="A2147" s="46" t="inlineStr">
        <is>
          <t>freebacklinkschecker.space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46284</v>
      </c>
      <c r="L2147" s="46" t="inlineStr">
        <is>
          <t>Build Strong SEO Authority with High Quality Links from shadyvent.com</t>
        </is>
      </c>
      <c r="M2147" s="46" t="inlineStr">
        <is>
          <t>https://freebacklinkschecker.space/dir/authority-backlink-services-187263</t>
        </is>
      </c>
      <c r="N2147" s="46" t="inlineStr">
        <is>
          <t>Premium Link Building Services Designed to Help Websites Build Strong Backlink Authority, Improve Google Rankings, and Increase Search Engine Visibility - Page 187,263</t>
        </is>
      </c>
      <c r="O2147" s="47" t="inlineStr">
        <is>
          <t>Ahrefs</t>
        </is>
      </c>
      <c r="P2147" s="47" t="inlineStr"/>
      <c r="Q2147" s="46" t="inlineStr">
        <is>
          <t>domain:freebacklinkschecker.space</t>
        </is>
      </c>
    </row>
    <row r="2148" ht="15.75" customHeight="1">
      <c r="A2148" s="46" t="inlineStr">
        <is>
          <t>freebacklinkschecker.store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https://freebacklinkschecker.store/dir/authority-backlink-services-187263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172.67.210.233</t>
        </is>
      </c>
      <c r="Q2148" s="46" t="inlineStr">
        <is>
          <t>domain:freebacklinkschecker.store</t>
        </is>
      </c>
    </row>
    <row r="2149" ht="15.75" customHeight="1">
      <c r="A2149" s="46" t="inlineStr">
        <is>
          <t>freebacklinkschecker.website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Expert SEO Links and Backlinks for newimagecanopy.com Ranking Growth</t>
        </is>
      </c>
      <c r="M2149" s="46" t="inlineStr">
        <is>
          <t>https://freebacklinkschecker.website/dir/professional-link-building-147306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104.21.67.125</t>
        </is>
      </c>
      <c r="Q2149" s="46" t="inlineStr">
        <is>
          <t>domain:freebacklinkschecker.website</t>
        </is>
      </c>
    </row>
    <row r="2150" ht="15.75" customHeight="1">
      <c r="A2150" s="46" t="inlineStr">
        <is>
          <t>freebacklinksgenerator.website</t>
        </is>
      </c>
      <c r="B2150" s="46" t="inlineStr">
        <is>
          <t>Spam (Disavow)</t>
        </is>
      </c>
      <c r="C2150" s="47" t="n">
        <v>0</v>
      </c>
      <c r="D2150" s="48" t="n">
        <v>1</v>
      </c>
      <c r="E2150" s="48" t="inlineStr"/>
      <c r="F2150" s="48" t="n">
        <v>0</v>
      </c>
      <c r="G2150" s="47" t="inlineStr">
        <is>
          <t>Yes</t>
        </is>
      </c>
      <c r="H2150" s="46" t="inlineStr">
        <is>
          <t>newimagecanopy.com</t>
        </is>
      </c>
      <c r="I2150" s="47" t="n">
        <v>1</v>
      </c>
      <c r="J2150" s="47" t="n">
        <v>0</v>
      </c>
      <c r="K2150" s="49" t="n">
        <v>46309</v>
      </c>
      <c r="L2150" s="46" t="inlineStr">
        <is>
          <t>Expert SEO Links and Backlinks for newimagecanopy.com Ranking Growth</t>
        </is>
      </c>
      <c r="M2150" s="46" t="inlineStr">
        <is>
          <t>https://freebacklinksgenerator.website/dir/professional-link-building-147306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172.67.189.172</t>
        </is>
      </c>
      <c r="Q2150" s="46" t="inlineStr">
        <is>
          <t>domain:freebacklinksgenerator.website</t>
        </is>
      </c>
    </row>
    <row r="2151" ht="15.75" customHeight="1">
      <c r="A2151" s="46" t="inlineStr">
        <is>
          <t>freebacklinkstool.site</t>
        </is>
      </c>
      <c r="B2151" s="46" t="inlineStr">
        <is>
          <t>Spam (Disavow)</t>
        </is>
      </c>
      <c r="C2151" s="47" t="n">
        <v>0</v>
      </c>
      <c r="D2151" s="48" t="n">
        <v>1</v>
      </c>
      <c r="E2151" s="48" t="inlineStr"/>
      <c r="F2151" s="48" t="n">
        <v>0</v>
      </c>
      <c r="G2151" s="47" t="inlineStr">
        <is>
          <t>Yes</t>
        </is>
      </c>
      <c r="H2151" s="46" t="inlineStr">
        <is>
          <t>newimagecanopy.com</t>
        </is>
      </c>
      <c r="I2151" s="47" t="n">
        <v>1</v>
      </c>
      <c r="J2151" s="47" t="n">
        <v>0</v>
      </c>
      <c r="K2151" s="49" t="n">
        <v>46294</v>
      </c>
      <c r="L2151" s="46" t="inlineStr">
        <is>
          <t>Build Strong SEO Authority with High Quality Links from shadyvent.com</t>
        </is>
      </c>
      <c r="M2151" s="46" t="inlineStr">
        <is>
          <t>https://freebacklinkstool.site/dir/authority-backlink-services-187263</t>
        </is>
      </c>
      <c r="N2151" s="46" t="inlineStr">
        <is>
          <t>Premium Link Building Services Designed to Help Websites Build Strong Backlink Authority, Improve Google Rankings, and Increase Search Engine Visibility - Page 187,263</t>
        </is>
      </c>
      <c r="O2151" s="47" t="inlineStr">
        <is>
          <t>Ahrefs</t>
        </is>
      </c>
      <c r="P2151" s="47" t="inlineStr"/>
      <c r="Q2151" s="46" t="inlineStr">
        <is>
          <t>domain:freebacklinkstool.site</t>
        </is>
      </c>
    </row>
    <row r="2152" ht="15.75" customHeight="1">
      <c r="A2152" s="46" t="inlineStr">
        <is>
          <t>freebacklinktool.website</t>
        </is>
      </c>
      <c r="B2152" s="46" t="inlineStr">
        <is>
          <t>Spam (Disavow)</t>
        </is>
      </c>
      <c r="C2152" s="47" t="n">
        <v>0</v>
      </c>
      <c r="D2152" s="48" t="n">
        <v>1</v>
      </c>
      <c r="E2152" s="48" t="inlineStr"/>
      <c r="F2152" s="48" t="n">
        <v>0</v>
      </c>
      <c r="G2152" s="47" t="inlineStr">
        <is>
          <t>Yes</t>
        </is>
      </c>
      <c r="H2152" s="46" t="inlineStr">
        <is>
          <t>newimagecanopy.com</t>
        </is>
      </c>
      <c r="I2152" s="47" t="n">
        <v>1</v>
      </c>
      <c r="J2152" s="47" t="n">
        <v>0</v>
      </c>
      <c r="K2152" s="49" t="n">
        <v>46305</v>
      </c>
      <c r="L2152" s="46" t="inlineStr">
        <is>
          <t>Expert SEO Links and Backlinks for newimagecanopy.com Ranking Growth</t>
        </is>
      </c>
      <c r="M2152" s="46" t="inlineStr">
        <is>
          <t>https://freebacklinktool.website/dir/professional-link-building-147306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172.67.132.69</t>
        </is>
      </c>
      <c r="Q2152" s="46" t="inlineStr">
        <is>
          <t>domain:freebacklinktool.website</t>
        </is>
      </c>
    </row>
    <row r="2153" ht="15.75" customHeight="1">
      <c r="A2153" s="46" t="inlineStr">
        <is>
          <t>freeblogseochecker.shop</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46308</v>
      </c>
      <c r="L2153" s="46" t="inlineStr">
        <is>
          <t>Expert SEO Links and Backlinks for newimagecanopy.com Ranking Growth</t>
        </is>
      </c>
      <c r="M2153" s="46" t="inlineStr">
        <is>
          <t>https://freeblogseochecker.shop/dir/professional-link-building-147306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172.67.199.66</t>
        </is>
      </c>
      <c r="Q2153" s="46" t="inlineStr">
        <is>
          <t>domain:freeblogseochecker.shop</t>
        </is>
      </c>
    </row>
    <row r="2154" ht="15.75" customHeight="1">
      <c r="A2154" s="46" t="inlineStr">
        <is>
          <t>freeblogseochecker.space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46307</v>
      </c>
      <c r="L2154" s="46" t="inlineStr">
        <is>
          <t>Build Strong SEO Authority with High Quality Links from shadyvent.com</t>
        </is>
      </c>
      <c r="M2154" s="46" t="inlineStr">
        <is>
          <t>https://freeblogseochecker.space/dir/authority-backlink-services-187263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104.21.2.17</t>
        </is>
      </c>
      <c r="Q2154" s="46" t="inlineStr">
        <is>
          <t>domain:freeblogseochecker.space</t>
        </is>
      </c>
    </row>
    <row r="2155" ht="15.75" customHeight="1">
      <c r="A2155" s="46" t="inlineStr">
        <is>
          <t>freeblogseochecker.website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46305</v>
      </c>
      <c r="L2155" s="46" t="inlineStr">
        <is>
          <t>Build Strong SEO Authority with High Quality Links from shadyvent.com</t>
        </is>
      </c>
      <c r="M2155" s="46" t="inlineStr">
        <is>
          <t>https://freeblogseochecker.website/dir/authority-backlink-services-187263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104.21.87.120</t>
        </is>
      </c>
      <c r="Q2155" s="46" t="inlineStr">
        <is>
          <t>domain:freeblogseochecker.website</t>
        </is>
      </c>
    </row>
    <row r="2156" ht="15.75" customHeight="1">
      <c r="A2156" s="46" t="inlineStr">
        <is>
          <t>freebulkdachecker.shop</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Build Strong SEO Authority with High Quality Links from shadyvent.com</t>
        </is>
      </c>
      <c r="M2156" s="46" t="inlineStr">
        <is>
          <t>https://freebulkdachecker.shop/dir/authority-backlink-services-187263</t>
        </is>
      </c>
      <c r="N2156" s="46" t="inlineStr">
        <is>
          <t>Premium Link Building Services Designed to Help Websites Build Strong Backlink Authority, Improve Google Rankings, and Increase Search Engine Visibility - Page 187,263</t>
        </is>
      </c>
      <c r="O2156" s="47" t="inlineStr">
        <is>
          <t>Semrush</t>
        </is>
      </c>
      <c r="P2156" s="47" t="inlineStr">
        <is>
          <t>172.67.163.135</t>
        </is>
      </c>
      <c r="Q2156" s="46" t="inlineStr">
        <is>
          <t>domain:freebulkdachecker.shop</t>
        </is>
      </c>
    </row>
    <row r="2157" ht="15.75" customHeight="1">
      <c r="A2157" s="46" t="inlineStr">
        <is>
          <t>freedaandpachecker.shop</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46284</v>
      </c>
      <c r="L2157" s="46" t="inlineStr">
        <is>
          <t>Expert SEO Links and Backlinks for newimagecanopy.com Ranking Growth</t>
        </is>
      </c>
      <c r="M2157" s="46" t="inlineStr">
        <is>
          <t>https://freedaandpachecker.shop/dir/professional-link-building-147306</t>
        </is>
      </c>
      <c r="N2157" s="46" t="inlineStr">
        <is>
          <t>Expert Premium Backlink Building Services Helping Websites Strengthen Their SEO Profiles, Improve Search Engine Rankings, and Attract More Organic Visitors - Page 147,306</t>
        </is>
      </c>
      <c r="O2157" s="47" t="inlineStr">
        <is>
          <t>Both</t>
        </is>
      </c>
      <c r="P2157" s="47" t="inlineStr">
        <is>
          <t>172.67.130.117</t>
        </is>
      </c>
      <c r="Q2157" s="46" t="inlineStr">
        <is>
          <t>domain:freedaandpachecker.shop</t>
        </is>
      </c>
    </row>
    <row r="2158" ht="15.75" customHeight="1">
      <c r="A2158" s="46" t="inlineStr">
        <is>
          <t>freedaandpachecker.site</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https://freedaandpachecker.site/dir/professional-link-building-147306</t>
        </is>
      </c>
      <c r="N2158" s="46" t="inlineStr">
        <is>
          <t>Expert Premium Backlink Building Services Helping Websites Strengthen Their SEO Profiles, Improve Search Engine Rankings, and Attract More Organic Visitors - Page 147,306</t>
        </is>
      </c>
      <c r="O2158" s="47" t="inlineStr">
        <is>
          <t>Ahrefs</t>
        </is>
      </c>
      <c r="P2158" s="47" t="inlineStr"/>
      <c r="Q2158" s="46" t="inlineStr">
        <is>
          <t>domain:freedaandpachecker.site</t>
        </is>
      </c>
    </row>
    <row r="2159" ht="15.75" customHeight="1">
      <c r="A2159" s="46" t="inlineStr">
        <is>
          <t>freedaandpachecker.website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46284</v>
      </c>
      <c r="L2159" s="46" t="inlineStr">
        <is>
          <t>Build Strong SEO Authority with High Quality Links from shadyvent.com</t>
        </is>
      </c>
      <c r="M2159" s="46" t="inlineStr">
        <is>
          <t>https://freedaandpachecker.website/dir/authority-backlink-services-187263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domain:freedaandpachecker.website</t>
        </is>
      </c>
    </row>
    <row r="2160" ht="15.75" customHeight="1">
      <c r="A2160" s="46" t="inlineStr">
        <is>
          <t>freedachecker.site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46305</v>
      </c>
      <c r="L2160" s="46" t="inlineStr">
        <is>
          <t>Expert SEO Links and Backlinks for newimagecanopy.com Ranking Growth</t>
        </is>
      </c>
      <c r="M2160" s="46" t="inlineStr">
        <is>
          <t>https://freedachecker.site/dir/professional-link-building-147306</t>
        </is>
      </c>
      <c r="N2160" s="46" t="inlineStr">
        <is>
          <t>Expert Premium Backlink Building Services Helping Websites Strengthen Their SEO Profiles, Improve Search Engine Rankings, and Attract More Organic Visitors - Page 147,306</t>
        </is>
      </c>
      <c r="O2160" s="47" t="inlineStr">
        <is>
          <t>Semrush</t>
        </is>
      </c>
      <c r="P2160" s="47" t="inlineStr">
        <is>
          <t>104.21.73.171</t>
        </is>
      </c>
      <c r="Q2160" s="46" t="inlineStr">
        <is>
          <t>domain:freedachecker.site</t>
        </is>
      </c>
    </row>
    <row r="2161" ht="15.75" customHeight="1">
      <c r="A2161" s="46" t="inlineStr">
        <is>
          <t>freedachecker.store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46283</v>
      </c>
      <c r="L2161" s="46" t="inlineStr">
        <is>
          <t>Expert SEO Links and Backlinks for newimagecanopy.com Ranking Growth</t>
        </is>
      </c>
      <c r="M2161" s="46" t="inlineStr">
        <is>
          <t>https://freedachecker.store/dir/professional-link-building-147306</t>
        </is>
      </c>
      <c r="N2161" s="46" t="inlineStr">
        <is>
          <t>Expert Premium Backlink Building Services Helping Websites Strengthen Their SEO Profiles, Improve Search Engine Rankings, and Attract More Organic Visitors - Page 147,306</t>
        </is>
      </c>
      <c r="O2161" s="47" t="inlineStr">
        <is>
          <t>Both</t>
        </is>
      </c>
      <c r="P2161" s="47" t="inlineStr">
        <is>
          <t>104.21.28.61</t>
        </is>
      </c>
      <c r="Q2161" s="46" t="inlineStr">
        <is>
          <t>domain:freedachecker.store</t>
        </is>
      </c>
    </row>
    <row r="2162" ht="15.75" customHeight="1">
      <c r="A2162" s="46" t="inlineStr">
        <is>
          <t>freedachecker.website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46309</v>
      </c>
      <c r="L2162" s="46" t="inlineStr">
        <is>
          <t>Build Strong SEO Authority with High Quality Links from shadyvent.com</t>
        </is>
      </c>
      <c r="M2162" s="46" t="inlineStr">
        <is>
          <t>https://freedachecker.website/dir/authority-backlink-services-187263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104.21.33.141</t>
        </is>
      </c>
      <c r="Q2162" s="46" t="inlineStr">
        <is>
          <t>domain:freedachecker.website</t>
        </is>
      </c>
    </row>
    <row r="2163" ht="15.75" customHeight="1">
      <c r="A2163" s="46" t="inlineStr">
        <is>
          <t>freedacheckertool.online</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46283</v>
      </c>
      <c r="L2163" s="46" t="inlineStr">
        <is>
          <t>Build Strong SEO Authority with High Quality Links from shadyvent.com</t>
        </is>
      </c>
      <c r="M2163" s="46" t="inlineStr">
        <is>
          <t>https://freedacheckertool.online/dir/authority-backlink-services-187263</t>
        </is>
      </c>
      <c r="N2163" s="46" t="inlineStr">
        <is>
          <t>Premium Link Building Services Designed to Help Websites Build Strong Backlink Authority, Improve Google Rankings, and Increase Search Engine Visibility - Page 187,263</t>
        </is>
      </c>
      <c r="O2163" s="47" t="inlineStr">
        <is>
          <t>Ahrefs</t>
        </is>
      </c>
      <c r="P2163" s="47" t="inlineStr"/>
      <c r="Q2163" s="46" t="inlineStr">
        <is>
          <t>domain:freedacheckertool.online</t>
        </is>
      </c>
    </row>
    <row r="2164" ht="15.75" customHeight="1">
      <c r="A2164" s="46" t="inlineStr">
        <is>
          <t>freedacheckertool.site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46304</v>
      </c>
      <c r="L2164" s="46" t="inlineStr">
        <is>
          <t>Build Strong SEO Authority with High Quality Links from shadyvent.com</t>
        </is>
      </c>
      <c r="M2164" s="46" t="inlineStr">
        <is>
          <t>https://freedacheckertool.site/dir/authority-backlink-services-187263</t>
        </is>
      </c>
      <c r="N2164" s="46" t="inlineStr">
        <is>
          <t>Premium Link Building Services Designed to Help Websites Build Strong Backlink Authority, Improve Google Rankings, and Increase Search Engine Visibility - Page 187,263</t>
        </is>
      </c>
      <c r="O2164" s="47" t="inlineStr">
        <is>
          <t>Semrush</t>
        </is>
      </c>
      <c r="P2164" s="47" t="inlineStr">
        <is>
          <t>104.21.89.148</t>
        </is>
      </c>
      <c r="Q2164" s="46" t="inlineStr">
        <is>
          <t>domain:freedacheckertool.site</t>
        </is>
      </c>
    </row>
    <row r="2165" ht="15.75" customHeight="1">
      <c r="A2165" s="46" t="inlineStr">
        <is>
          <t>freedacheckertool.store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172.67.153.184</t>
        </is>
      </c>
      <c r="Q2165" s="46" t="inlineStr">
        <is>
          <t>domain:freedacheckertool.store</t>
        </is>
      </c>
    </row>
    <row r="2166" ht="15.75" customHeight="1">
      <c r="A2166" s="46" t="inlineStr">
        <is>
          <t>freedacheckertools.online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46306</v>
      </c>
      <c r="L2166" s="46" t="inlineStr">
        <is>
          <t>Expert SEO Links and Backlinks for newimagecanopy.com Ranking Growth</t>
        </is>
      </c>
      <c r="M2166" s="46" t="inlineStr">
        <is>
          <t>https://freedacheckertools.online/dir/professional-link-building-147306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172.67.189.240</t>
        </is>
      </c>
      <c r="Q2166" s="46" t="inlineStr">
        <is>
          <t>domain:freedacheckertools.online</t>
        </is>
      </c>
    </row>
    <row r="2167" ht="15.75" customHeight="1">
      <c r="A2167" s="46" t="inlineStr">
        <is>
          <t>freedacheckertools.site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46283</v>
      </c>
      <c r="L2167" s="46" t="inlineStr">
        <is>
          <t>Build Strong SEO Authority with High Quality Links from shadyvent.com</t>
        </is>
      </c>
      <c r="M2167" s="46" t="inlineStr">
        <is>
          <t>https://freedacheckertools.site/dir/authority-backlink-services-187263</t>
        </is>
      </c>
      <c r="N2167" s="46" t="inlineStr">
        <is>
          <t>Premium Link Building Services Designed to Help Websites Build Strong Backlink Authority, Improve Google Rankings, and Increase Search Engine Visibility - Page 187,263</t>
        </is>
      </c>
      <c r="O2167" s="47" t="inlineStr">
        <is>
          <t>Both</t>
        </is>
      </c>
      <c r="P2167" s="47" t="inlineStr">
        <is>
          <t>172.67.141.3</t>
        </is>
      </c>
      <c r="Q2167" s="46" t="inlineStr">
        <is>
          <t>domain:freedacheckertools.site</t>
        </is>
      </c>
    </row>
    <row r="2168" ht="15.75" customHeight="1">
      <c r="A2168" s="46" t="inlineStr">
        <is>
          <t>freedacheckertools.space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46300</v>
      </c>
      <c r="L2168" s="46" t="inlineStr">
        <is>
          <t>Build Strong SEO Authority with High Quality Links from shadyvent.com</t>
        </is>
      </c>
      <c r="M2168" s="46" t="inlineStr">
        <is>
          <t>https://freedacheckertools.space/dir/authority-backlink-services-187263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104.21.2.195</t>
        </is>
      </c>
      <c r="Q2168" s="46" t="inlineStr">
        <is>
          <t>domain:freedacheckertools.space</t>
        </is>
      </c>
    </row>
    <row r="2169" ht="15.75" customHeight="1">
      <c r="A2169" s="46" t="inlineStr">
        <is>
          <t>freedacheckertools.store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46308</v>
      </c>
      <c r="L2169" s="46" t="inlineStr">
        <is>
          <t>Build Strong SEO Authority with High Quality Links from shadyvent.com</t>
        </is>
      </c>
      <c r="M2169" s="46" t="inlineStr">
        <is>
          <t>https://freedacheckertools.store/dir/authority-backlink-services-187263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104.21.60.221</t>
        </is>
      </c>
      <c r="Q2169" s="46" t="inlineStr">
        <is>
          <t>domain:freedacheckertools.store</t>
        </is>
      </c>
    </row>
    <row r="2170" ht="15.75" customHeight="1">
      <c r="A2170" s="46" t="inlineStr">
        <is>
          <t>freedacheckertools.website</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46284</v>
      </c>
      <c r="L2170" s="46" t="inlineStr">
        <is>
          <t>Expert SEO Links and Backlinks for newimagecanopy.com Ranking Growth</t>
        </is>
      </c>
      <c r="M2170" s="46" t="inlineStr">
        <is>
          <t>https://freedacheckertools.website/dir/professional-link-building-147306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domain:freedacheckertools.website</t>
        </is>
      </c>
    </row>
    <row r="2171" ht="15.75" customHeight="1">
      <c r="A2171" s="46" t="inlineStr">
        <is>
          <t>freedadrchecker.space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46283</v>
      </c>
      <c r="L2171" s="46" t="inlineStr">
        <is>
          <t>Expert SEO Links and Backlinks for newimagecanopy.com Ranking Growth</t>
        </is>
      </c>
      <c r="M2171" s="46" t="inlineStr">
        <is>
          <t>https://freedadrchecker.space/dir/professional-link-building-147306</t>
        </is>
      </c>
      <c r="N2171" s="46" t="inlineStr">
        <is>
          <t>Expert Premium Backlink Building Services Helping Websites Strengthen Their SEO Profiles, Improve Search Engine Rankings, and Attract More Organic Visitors - Page 147,306</t>
        </is>
      </c>
      <c r="O2171" s="47" t="inlineStr">
        <is>
          <t>Ahrefs</t>
        </is>
      </c>
      <c r="P2171" s="47" t="inlineStr"/>
      <c r="Q2171" s="46" t="inlineStr">
        <is>
          <t>domain:freedadrchecker.space</t>
        </is>
      </c>
    </row>
    <row r="2172" ht="15.75" customHeight="1">
      <c r="A2172" s="46" t="inlineStr">
        <is>
          <t>freedadrchecker.store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46309</v>
      </c>
      <c r="L2172" s="46" t="inlineStr">
        <is>
          <t>Expert SEO Links and Backlinks for newimagecanopy.com Ranking Growth</t>
        </is>
      </c>
      <c r="M2172" s="46" t="inlineStr">
        <is>
          <t>https://freedadrchecker.store/dir/professional-link-building-147306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104.21.23.131</t>
        </is>
      </c>
      <c r="Q2172" s="46" t="inlineStr">
        <is>
          <t>domain:freedadrchecker.store</t>
        </is>
      </c>
    </row>
    <row r="2173" ht="15.75" customHeight="1">
      <c r="A2173" s="46" t="inlineStr">
        <is>
          <t>freedapachecker.shop</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46283</v>
      </c>
      <c r="L2173" s="46" t="inlineStr">
        <is>
          <t>Build Strong SEO Authority with High Quality Links from shadyvent.com</t>
        </is>
      </c>
      <c r="M2173" s="46" t="inlineStr">
        <is>
          <t>https://freedapachecker.shop/dir/authority-backlink-services-187263</t>
        </is>
      </c>
      <c r="N2173" s="46" t="inlineStr">
        <is>
          <t>Premium Link Building Services Designed to Help Websites Build Strong Backlink Authority, Improve Google Rankings, and Increase Search Engine Visibility - Page 187,263</t>
        </is>
      </c>
      <c r="O2173" s="47" t="inlineStr">
        <is>
          <t>Ahrefs</t>
        </is>
      </c>
      <c r="P2173" s="47" t="inlineStr"/>
      <c r="Q2173" s="46" t="inlineStr">
        <is>
          <t>domain:freedapachecker.shop</t>
        </is>
      </c>
    </row>
    <row r="2174" ht="15.75" customHeight="1">
      <c r="A2174" s="46" t="inlineStr">
        <is>
          <t>freedapachecker.site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46306</v>
      </c>
      <c r="L2174" s="46" t="inlineStr">
        <is>
          <t>Build Strong SEO Authority with High Quality Links from shadyvent.com</t>
        </is>
      </c>
      <c r="M2174" s="46" t="inlineStr">
        <is>
          <t>https://freedapachecker.site/dir/authority-backlink-services-187263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104.21.27.70</t>
        </is>
      </c>
      <c r="Q2174" s="46" t="inlineStr">
        <is>
          <t>domain:freedapachecker.site</t>
        </is>
      </c>
    </row>
    <row r="2175" ht="15.75" customHeight="1">
      <c r="A2175" s="46" t="inlineStr">
        <is>
          <t>freedapachecker.space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46304</v>
      </c>
      <c r="L2175" s="46" t="inlineStr">
        <is>
          <t>Build Strong SEO Authority with High Quality Links from shadyvent.com</t>
        </is>
      </c>
      <c r="M2175" s="46" t="inlineStr">
        <is>
          <t>https://freedapachecker.space/dir/authority-backlink-services-187263</t>
        </is>
      </c>
      <c r="N2175" s="46" t="inlineStr">
        <is>
          <t>Premium Link Building Services Designed to Help Websites Build Strong Backlink Authority, Improve Google Rankings, and Increase Search Engine Visibility - Page 187,263</t>
        </is>
      </c>
      <c r="O2175" s="47" t="inlineStr">
        <is>
          <t>Semrush</t>
        </is>
      </c>
      <c r="P2175" s="47" t="inlineStr">
        <is>
          <t>172.67.161.27</t>
        </is>
      </c>
      <c r="Q2175" s="46" t="inlineStr">
        <is>
          <t>domain:freedapachecker.space</t>
        </is>
      </c>
    </row>
    <row r="2176" ht="15.75" customHeight="1">
      <c r="A2176" s="46" t="inlineStr">
        <is>
          <t>freedapachecker.store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46284</v>
      </c>
      <c r="L2176" s="46" t="inlineStr">
        <is>
          <t>Build Strong SEO Authority with High Quality Links from shadyvent.com</t>
        </is>
      </c>
      <c r="M2176" s="46" t="inlineStr">
        <is>
          <t>https://freedapachecker.store/dir/authority-backlink-services-187263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domain:freedapachecker.store</t>
        </is>
      </c>
    </row>
    <row r="2177" ht="15.75" customHeight="1">
      <c r="A2177" s="46" t="inlineStr">
        <is>
          <t>freedapachecker.website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46283</v>
      </c>
      <c r="L2177" s="46" t="inlineStr">
        <is>
          <t>Build Strong SEO Authority with High Quality Links from shadyvent.com</t>
        </is>
      </c>
      <c r="M2177" s="46" t="inlineStr">
        <is>
          <t>https://freedapachecker.website/dir/authority-backlink-services-187263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domain:freedapachecker.website</t>
        </is>
      </c>
    </row>
    <row r="2178" ht="15.75" customHeight="1">
      <c r="A2178" s="46" t="inlineStr">
        <is>
          <t>freedofollowbacklinks.shop</t>
        </is>
      </c>
      <c r="B2178" s="46" t="inlineStr">
        <is>
          <t>Spam (Disavow)</t>
        </is>
      </c>
      <c r="C2178" s="47" t="n">
        <v>0</v>
      </c>
      <c r="D2178" s="48" t="n">
        <v>1</v>
      </c>
      <c r="E2178" s="48" t="inlineStr"/>
      <c r="F2178" s="48" t="n">
        <v>0</v>
      </c>
      <c r="G2178" s="47" t="inlineStr">
        <is>
          <t>Yes</t>
        </is>
      </c>
      <c r="H2178" s="46" t="inlineStr">
        <is>
          <t>newimagecanopy.com</t>
        </is>
      </c>
      <c r="I2178" s="47" t="n">
        <v>1</v>
      </c>
      <c r="J2178" s="47" t="n">
        <v>0</v>
      </c>
      <c r="K2178" s="49" t="n">
        <v>46309</v>
      </c>
      <c r="L2178" s="46" t="inlineStr">
        <is>
          <t>Expert SEO Links and Backlinks for newimagecanopy.com Ranking Growth</t>
        </is>
      </c>
      <c r="M2178" s="46" t="inlineStr">
        <is>
          <t>https://freedofollowbacklinks.shop/dir/professional-link-building-147306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104.21.86.92</t>
        </is>
      </c>
      <c r="Q2178" s="46" t="inlineStr">
        <is>
          <t>domain:freedofollowbacklinks.shop</t>
        </is>
      </c>
    </row>
    <row r="2179" ht="15.75" customHeight="1">
      <c r="A2179" s="46" t="inlineStr">
        <is>
          <t>freedrchecker.site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46302</v>
      </c>
      <c r="L2179" s="46" t="inlineStr">
        <is>
          <t>Build Strong SEO Authority with High Quality Links from shadyvent.com</t>
        </is>
      </c>
      <c r="M2179" s="46" t="inlineStr">
        <is>
          <t>https://freedrchecker.site/dir/authority-backlink-services-187263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104.21.36.175</t>
        </is>
      </c>
      <c r="Q2179" s="46" t="inlineStr">
        <is>
          <t>domain:freedrchecker.site</t>
        </is>
      </c>
    </row>
    <row r="2180" ht="15.75" customHeight="1">
      <c r="A2180" s="46" t="inlineStr">
        <is>
          <t>freedrchecker.space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46302</v>
      </c>
      <c r="L2180" s="46" t="inlineStr">
        <is>
          <t>Expert SEO Links and Backlinks for newimagecanopy.com Ranking Growth</t>
        </is>
      </c>
      <c r="M2180" s="46" t="inlineStr">
        <is>
          <t>https://freedrchecker.space/dir/professional-link-building-147306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172.67.179.61</t>
        </is>
      </c>
      <c r="Q2180" s="46" t="inlineStr">
        <is>
          <t>domain:freedrchecker.space</t>
        </is>
      </c>
    </row>
    <row r="2181" ht="15.75" customHeight="1">
      <c r="A2181" s="46" t="inlineStr">
        <is>
          <t>freedrchecker.website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https://freedrchecker.website/dir/professional-link-building-147306</t>
        </is>
      </c>
      <c r="N2181" s="46" t="inlineStr">
        <is>
          <t>Expert Premium Backlink Building Services Helping Websites Strengthen Their SEO Profiles, Improve Search Engine Rankings, and Attract More Organic Visitors - Page 147,306</t>
        </is>
      </c>
      <c r="O2181" s="47" t="inlineStr">
        <is>
          <t>Both</t>
        </is>
      </c>
      <c r="P2181" s="47" t="inlineStr">
        <is>
          <t>172.67.141.137</t>
        </is>
      </c>
      <c r="Q2181" s="46" t="inlineStr">
        <is>
          <t>domain:freedrchecker.website</t>
        </is>
      </c>
    </row>
    <row r="2182" ht="15.75" customHeight="1">
      <c r="A2182" s="46" t="inlineStr">
        <is>
          <t>freeonlinedachecker.online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46283</v>
      </c>
      <c r="L2182" s="46" t="inlineStr">
        <is>
          <t>Expert SEO Links and Backlinks for newimagecanopy.com Ranking Growth</t>
        </is>
      </c>
      <c r="M2182" s="46" t="inlineStr">
        <is>
          <t>https://freeonlinedachecker.online/dir/professional-link-building-147306</t>
        </is>
      </c>
      <c r="N2182" s="46" t="inlineStr">
        <is>
          <t>Expert Premium Backlink Building Services Helping Websites Strengthen Their SEO Profiles, Improve Search Engine Rankings, and Attract More Organic Visitors - Page 147,306</t>
        </is>
      </c>
      <c r="O2182" s="47" t="inlineStr">
        <is>
          <t>Ahrefs</t>
        </is>
      </c>
      <c r="P2182" s="47" t="inlineStr"/>
      <c r="Q2182" s="46" t="inlineStr">
        <is>
          <t>domain:freeonlinedachecker.online</t>
        </is>
      </c>
    </row>
    <row r="2183" ht="15.75" customHeight="1">
      <c r="A2183" s="46" t="inlineStr">
        <is>
          <t>freeonlinedachecker.shop</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46301</v>
      </c>
      <c r="L2183" s="46" t="inlineStr">
        <is>
          <t>Build Strong SEO Authority with High Quality Links from shadyvent.com</t>
        </is>
      </c>
      <c r="M2183" s="46" t="inlineStr">
        <is>
          <t>https://freeonlinedachecker.shop/dir/authority-backlink-services-187263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104.21.57.4</t>
        </is>
      </c>
      <c r="Q2183" s="46" t="inlineStr">
        <is>
          <t>domain:freeonlinedachecker.shop</t>
        </is>
      </c>
    </row>
    <row r="2184" ht="15.75" customHeight="1">
      <c r="A2184" s="46" t="inlineStr">
        <is>
          <t>freeonlinedachecker.site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46304</v>
      </c>
      <c r="L2184" s="46" t="inlineStr">
        <is>
          <t>Build Strong SEO Authority with High Quality Links from shadyvent.com</t>
        </is>
      </c>
      <c r="M2184" s="46" t="inlineStr">
        <is>
          <t>https://freeonlinedachecker.site/dir/authority-backlink-services-187263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172.67.196.40</t>
        </is>
      </c>
      <c r="Q2184" s="46" t="inlineStr">
        <is>
          <t>domain:freeonlinedachecker.site</t>
        </is>
      </c>
    </row>
    <row r="2185" ht="15.75" customHeight="1">
      <c r="A2185" s="46" t="inlineStr">
        <is>
          <t>freeonlinedachecker.store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46305</v>
      </c>
      <c r="L2185" s="46" t="inlineStr">
        <is>
          <t>Expert SEO Links and Backlinks for newimagecanopy.com Ranking Growth</t>
        </is>
      </c>
      <c r="M2185" s="46" t="inlineStr">
        <is>
          <t>https://freeonlinedachecker.store/dir/professional-link-building-147306</t>
        </is>
      </c>
      <c r="N2185" s="46" t="inlineStr">
        <is>
          <t>Expert Premium Backlink Building Services Helping Websites Strengthen Their SEO Profiles, Improve Search Engine Rankings, and Attract More Organic Visitors - Page 147,306</t>
        </is>
      </c>
      <c r="O2185" s="47" t="inlineStr">
        <is>
          <t>Semrush</t>
        </is>
      </c>
      <c r="P2185" s="47" t="inlineStr">
        <is>
          <t>172.67.194.208</t>
        </is>
      </c>
      <c r="Q2185" s="46" t="inlineStr">
        <is>
          <t>domain:freeonlinedachecker.store</t>
        </is>
      </c>
    </row>
    <row r="2186" ht="15.75" customHeight="1">
      <c r="A2186" s="46" t="inlineStr">
        <is>
          <t>freepaanddachecker.space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46303</v>
      </c>
      <c r="L2186" s="46" t="inlineStr">
        <is>
          <t>Build Strong SEO Authority with High Quality Links from shadyvent.com</t>
        </is>
      </c>
      <c r="M2186" s="46" t="inlineStr">
        <is>
          <t>https://freepaanddachecker.space/dir/authority-backlink-services-187263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172.67.155.12</t>
        </is>
      </c>
      <c r="Q2186" s="46" t="inlineStr">
        <is>
          <t>domain:freepaanddachecker.space</t>
        </is>
      </c>
    </row>
    <row r="2187" ht="15.75" customHeight="1">
      <c r="A2187" s="46" t="inlineStr">
        <is>
          <t>freepaanddachecker.website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46304</v>
      </c>
      <c r="L2187" s="46" t="inlineStr">
        <is>
          <t>Build Strong SEO Authority with High Quality Links from shadyvent.com</t>
        </is>
      </c>
      <c r="M2187" s="46" t="inlineStr">
        <is>
          <t>https://freepaanddachecker.website/dir/authority-backlink-services-187263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104.21.84.182</t>
        </is>
      </c>
      <c r="Q2187" s="46" t="inlineStr">
        <is>
          <t>domain:freepaanddachecker.website</t>
        </is>
      </c>
    </row>
    <row r="2188" ht="15.75" customHeight="1">
      <c r="A2188" s="46" t="inlineStr">
        <is>
          <t>freepachecker.shop</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46284</v>
      </c>
      <c r="L2188" s="46" t="inlineStr">
        <is>
          <t>Expert SEO Links and Backlinks for newimagecanopy.com Ranking Growth</t>
        </is>
      </c>
      <c r="M2188" s="46" t="inlineStr">
        <is>
          <t>https://freepachecker.shop/dir/professional-link-building-147306</t>
        </is>
      </c>
      <c r="N2188" s="46" t="inlineStr">
        <is>
          <t>Expert Premium Backlink Building Services Helping Websites Strengthen Their SEO Profiles, Improve Search Engine Rankings, and Attract More Organic Visitors - Page 147,306</t>
        </is>
      </c>
      <c r="O2188" s="47" t="inlineStr">
        <is>
          <t>Ahrefs</t>
        </is>
      </c>
      <c r="P2188" s="47" t="inlineStr"/>
      <c r="Q2188" s="46" t="inlineStr">
        <is>
          <t>domain:freepachecker.shop</t>
        </is>
      </c>
    </row>
    <row r="2189" ht="15.75" customHeight="1">
      <c r="A2189" s="46" t="inlineStr">
        <is>
          <t>freepachecker.store</t>
        </is>
      </c>
      <c r="B2189" s="46" t="inlineStr">
        <is>
          <t>Spam (Disavow)</t>
        </is>
      </c>
      <c r="C2189" s="47" t="n">
        <v>2</v>
      </c>
      <c r="D2189" s="48" t="n">
        <v>1</v>
      </c>
      <c r="E2189" s="48" t="inlineStr"/>
      <c r="F2189" s="48" t="n">
        <v>0</v>
      </c>
      <c r="G2189" s="47" t="inlineStr">
        <is>
          <t>Yes</t>
        </is>
      </c>
      <c r="H2189" s="46" t="inlineStr">
        <is>
          <t>newimagecanopy.com</t>
        </is>
      </c>
      <c r="I2189" s="47" t="n">
        <v>1</v>
      </c>
      <c r="J2189" s="47" t="n">
        <v>0</v>
      </c>
      <c r="K2189" s="49" t="n">
        <v>46289</v>
      </c>
      <c r="L2189" s="46" t="inlineStr">
        <is>
          <t>Build Strong SEO Authority with High Quality Links from shadyvent.com</t>
        </is>
      </c>
      <c r="M2189" s="46" t="inlineStr">
        <is>
          <t>https://freepachecker.store/dir/authority-backlink-services-187263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domain:freepachecker.store</t>
        </is>
      </c>
    </row>
    <row r="2190" ht="15.75" customHeight="1">
      <c r="A2190" s="46" t="inlineStr">
        <is>
          <t>freepachecker.website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46287</v>
      </c>
      <c r="L2190" s="46" t="inlineStr">
        <is>
          <t>Build Strong SEO Authority with High Quality Links from shadyvent.com</t>
        </is>
      </c>
      <c r="M2190" s="46" t="inlineStr">
        <is>
          <t>https://freepachecker.website/dir/authority-backlink-services-187263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domain:freepachecker.website</t>
        </is>
      </c>
    </row>
    <row r="2191" ht="15.75" customHeight="1">
      <c r="A2191" s="46" t="inlineStr">
        <is>
          <t>freepadachecker.space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46303</v>
      </c>
      <c r="L2191" s="46" t="inlineStr">
        <is>
          <t>Build Strong SEO Authority with High Quality Links from shadyvent.com</t>
        </is>
      </c>
      <c r="M2191" s="46" t="inlineStr">
        <is>
          <t>https://freepadachecker.space/dir/authority-backlink-services-187263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104.21.73.54</t>
        </is>
      </c>
      <c r="Q2191" s="46" t="inlineStr">
        <is>
          <t>domain:freepadachecker.space</t>
        </is>
      </c>
    </row>
    <row r="2192" ht="15.75" customHeight="1">
      <c r="A2192" s="46" t="inlineStr">
        <is>
          <t>freepadachecker.store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46283</v>
      </c>
      <c r="L2192" s="46" t="inlineStr">
        <is>
          <t>Build Strong SEO Authority with High Quality Links from shadyvent.com</t>
        </is>
      </c>
      <c r="M2192" s="46" t="inlineStr">
        <is>
          <t>https://freepadachecker.store/dir/authority-backlink-services-187263</t>
        </is>
      </c>
      <c r="N2192" s="46" t="inlineStr">
        <is>
          <t>Premium Link Building Services Designed to Help Websites Build Strong Backlink Authority, Improve Google Rankings, and Increase Search Engine Visibility - Page 187,263</t>
        </is>
      </c>
      <c r="O2192" s="47" t="inlineStr">
        <is>
          <t>Ahrefs</t>
        </is>
      </c>
      <c r="P2192" s="47" t="inlineStr"/>
      <c r="Q2192" s="46" t="inlineStr">
        <is>
          <t>domain:freepadachecker.store</t>
        </is>
      </c>
    </row>
    <row r="2193" ht="15.75" customHeight="1">
      <c r="A2193" s="46" t="inlineStr">
        <is>
          <t>freerankchecker.online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46307</v>
      </c>
      <c r="L2193" s="46" t="inlineStr">
        <is>
          <t>Expert SEO Links and Backlinks for newimagecanopy.com Ranking Growth</t>
        </is>
      </c>
      <c r="M2193" s="46" t="inlineStr">
        <is>
          <t>https://freerankchecker.online/dir/professional-link-building-147306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172.67.135.141</t>
        </is>
      </c>
      <c r="Q2193" s="46" t="inlineStr">
        <is>
          <t>domain:freerankchecker.online</t>
        </is>
      </c>
    </row>
    <row r="2194" ht="15.75" customHeight="1">
      <c r="A2194" s="46" t="inlineStr">
        <is>
          <t>freerankchecker.space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46305</v>
      </c>
      <c r="L2194" s="46" t="inlineStr">
        <is>
          <t>Expert SEO Links and Backlinks for newimagecanopy.com Ranking Growth</t>
        </is>
      </c>
      <c r="M2194" s="46" t="inlineStr">
        <is>
          <t>https://freerankchecker.space/dir/professional-link-building-147306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104.21.33.176</t>
        </is>
      </c>
      <c r="Q2194" s="46" t="inlineStr">
        <is>
          <t>domain:freerankchecker.space</t>
        </is>
      </c>
    </row>
    <row r="2195" ht="15.75" customHeight="1">
      <c r="A2195" s="46" t="inlineStr">
        <is>
          <t>freerankchecker.store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46283</v>
      </c>
      <c r="L2195" s="46" t="inlineStr">
        <is>
          <t>Build Strong SEO Authority with High Quality Links from shadyvent.com</t>
        </is>
      </c>
      <c r="M2195" s="46" t="inlineStr">
        <is>
          <t>https://freerankchecker.store/dir/authority-backlink-services-187263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domain:freerankchecker.store</t>
        </is>
      </c>
    </row>
    <row r="2196" ht="15.75" customHeight="1">
      <c r="A2196" s="46" t="inlineStr">
        <is>
          <t>freerankchecker.website</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46284</v>
      </c>
      <c r="L2196" s="46" t="inlineStr">
        <is>
          <t>Expert SEO Links and Backlinks for newimagecanopy.com Ranking Growth</t>
        </is>
      </c>
      <c r="M2196" s="46" t="inlineStr">
        <is>
          <t>https://freerankchecker.website/dir/professional-link-building-147306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domain:freerankchecker.website</t>
        </is>
      </c>
    </row>
    <row r="2197" ht="15.75" customHeight="1">
      <c r="A2197" s="46" t="inlineStr">
        <is>
          <t>freerankcheckertool.online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46304</v>
      </c>
      <c r="L2197" s="46" t="inlineStr">
        <is>
          <t>Expert SEO Links and Backlinks for newimagecanopy.com Ranking Growth</t>
        </is>
      </c>
      <c r="M2197" s="46" t="inlineStr">
        <is>
          <t>https://freerankcheckertool.online/dir/professional-link-building-147306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104.21.51.133</t>
        </is>
      </c>
      <c r="Q2197" s="46" t="inlineStr">
        <is>
          <t>domain:freerankcheckertool.online</t>
        </is>
      </c>
    </row>
    <row r="2198" ht="15.75" customHeight="1">
      <c r="A2198" s="46" t="inlineStr">
        <is>
          <t>freerankcheckertool.shop</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46302</v>
      </c>
      <c r="L2198" s="46" t="inlineStr">
        <is>
          <t>Expert SEO Links and Backlinks for newimagecanopy.com Ranking Growth</t>
        </is>
      </c>
      <c r="M2198" s="46" t="inlineStr">
        <is>
          <t>https://freerankcheckertool.shop/dir/professional-link-building-147306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104.21.53.184</t>
        </is>
      </c>
      <c r="Q2198" s="46" t="inlineStr">
        <is>
          <t>domain:freerankcheckertool.shop</t>
        </is>
      </c>
    </row>
    <row r="2199" ht="15.75" customHeight="1">
      <c r="A2199" s="46" t="inlineStr">
        <is>
          <t>freerankcheckertool.space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46307</v>
      </c>
      <c r="L2199" s="46" t="inlineStr">
        <is>
          <t>Build Strong SEO Authority with High Quality Links from shadyvent.com</t>
        </is>
      </c>
      <c r="M2199" s="46" t="inlineStr">
        <is>
          <t>https://freerankcheckertool.space/dir/authority-backlink-services-187263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172.67.209.235</t>
        </is>
      </c>
      <c r="Q2199" s="46" t="inlineStr">
        <is>
          <t>domain:freerankcheckertool.space</t>
        </is>
      </c>
    </row>
    <row r="2200" ht="15.75" customHeight="1">
      <c r="A2200" s="46" t="inlineStr">
        <is>
          <t>freerankcheckertool.store</t>
        </is>
      </c>
      <c r="B2200" s="46" t="inlineStr">
        <is>
          <t>Spam (Disavow)</t>
        </is>
      </c>
      <c r="C2200" s="47" t="n">
        <v>2</v>
      </c>
      <c r="D2200" s="48" t="n">
        <v>1</v>
      </c>
      <c r="E2200" s="48" t="inlineStr"/>
      <c r="F2200" s="48" t="n">
        <v>0</v>
      </c>
      <c r="G2200" s="47" t="inlineStr">
        <is>
          <t>Yes</t>
        </is>
      </c>
      <c r="H2200" s="46" t="inlineStr">
        <is>
          <t>newimagecanopy.com</t>
        </is>
      </c>
      <c r="I2200" s="47" t="n">
        <v>1</v>
      </c>
      <c r="J2200" s="47" t="n">
        <v>0</v>
      </c>
      <c r="K2200" s="49" t="n">
        <v>46283</v>
      </c>
      <c r="L2200" s="46" t="inlineStr">
        <is>
          <t>Build Strong SEO Authority with High Quality Links from shadyvent.com</t>
        </is>
      </c>
      <c r="M2200" s="46" t="inlineStr">
        <is>
          <t>https://freerankcheckertool.store/dir/authority-backlink-services-187263</t>
        </is>
      </c>
      <c r="N2200" s="46" t="inlineStr">
        <is>
          <t>Premium Link Building Services Designed to Help Websites Build Strong Backlink Authority, Improve Google Rankings, and Increase Search Engine Visibility - Page 187,263</t>
        </is>
      </c>
      <c r="O2200" s="47" t="inlineStr">
        <is>
          <t>Ahrefs</t>
        </is>
      </c>
      <c r="P2200" s="47" t="inlineStr"/>
      <c r="Q2200" s="46" t="inlineStr">
        <is>
          <t>domain:freerankcheckertool.store</t>
        </is>
      </c>
    </row>
    <row r="2201" ht="15.75" customHeight="1">
      <c r="A2201" s="46" t="inlineStr">
        <is>
          <t>freerankingchecker.shop</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46302</v>
      </c>
      <c r="L2201" s="46" t="inlineStr">
        <is>
          <t>Build Strong SEO Authority with High Quality Links from shadyvent.com</t>
        </is>
      </c>
      <c r="M2201" s="46" t="inlineStr">
        <is>
          <t>https://freerankingchecker.shop/dir/authority-backlink-services-187263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172.67.177.160</t>
        </is>
      </c>
      <c r="Q2201" s="46" t="inlineStr">
        <is>
          <t>domain:freerankingchecker.shop</t>
        </is>
      </c>
    </row>
    <row r="2202" ht="15.75" customHeight="1">
      <c r="A2202" s="46" t="inlineStr">
        <is>
          <t>freerankingchecker.store</t>
        </is>
      </c>
      <c r="B2202" s="46" t="inlineStr">
        <is>
          <t>Spam (Disavow)</t>
        </is>
      </c>
      <c r="C2202" s="47" t="n">
        <v>2</v>
      </c>
      <c r="D2202" s="48" t="n">
        <v>1</v>
      </c>
      <c r="E2202" s="48" t="inlineStr"/>
      <c r="F2202" s="48" t="n">
        <v>0</v>
      </c>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https://freerankingchecker.store/dir/authority-backlink-services-187263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172.67.180.51</t>
        </is>
      </c>
      <c r="Q2202" s="46" t="inlineStr">
        <is>
          <t>domain:freerankingchecker.store</t>
        </is>
      </c>
    </row>
    <row r="2203" ht="15.75" customHeight="1">
      <c r="A2203" s="46" t="inlineStr">
        <is>
          <t>freeseo.site</t>
        </is>
      </c>
      <c r="B2203" s="46" t="inlineStr">
        <is>
          <t>Spam (Disavow)</t>
        </is>
      </c>
      <c r="C2203" s="47" t="n">
        <v>1</v>
      </c>
      <c r="D2203" s="48" t="n">
        <v>1</v>
      </c>
      <c r="E2203" s="48" t="inlineStr"/>
      <c r="F2203" s="48" t="n">
        <v>0</v>
      </c>
      <c r="G2203" s="47" t="inlineStr">
        <is>
          <t>Yes</t>
        </is>
      </c>
      <c r="H2203" s="46" t="inlineStr">
        <is>
          <t>newimagecanopy.com</t>
        </is>
      </c>
      <c r="I2203" s="47" t="n">
        <v>1</v>
      </c>
      <c r="J2203" s="47" t="n">
        <v>0</v>
      </c>
      <c r="K2203" s="49" t="n">
        <v>46306</v>
      </c>
      <c r="L2203" s="46" t="inlineStr">
        <is>
          <t>Build Strong SEO Authority with High Quality Links from shadyvent.com</t>
        </is>
      </c>
      <c r="M2203" s="46" t="inlineStr">
        <is>
          <t>https://freeseo.site/dir/authority-backlink-services-187263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104.21.29.237</t>
        </is>
      </c>
      <c r="Q2203" s="46" t="inlineStr">
        <is>
          <t>domain:freeseo.site</t>
        </is>
      </c>
    </row>
    <row r="2204" ht="15.75" customHeight="1">
      <c r="A2204" s="46" t="inlineStr">
        <is>
          <t>freeseoauditchecker.online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46283</v>
      </c>
      <c r="L2204" s="46" t="inlineStr">
        <is>
          <t>Expert SEO Links and Backlinks for newimagecanopy.com Ranking Growth</t>
        </is>
      </c>
      <c r="M2204" s="46" t="inlineStr">
        <is>
          <t>https://freeseoauditchecker.online/dir/professional-link-building-147306</t>
        </is>
      </c>
      <c r="N2204" s="46" t="inlineStr">
        <is>
          <t>Expert Premium Backlink Building Services Helping Websites Strengthen Their SEO Profiles, Improve Search Engine Rankings, and Attract More Organic Visitors - Page 147,306</t>
        </is>
      </c>
      <c r="O2204" s="47" t="inlineStr">
        <is>
          <t>Both</t>
        </is>
      </c>
      <c r="P2204" s="47" t="inlineStr">
        <is>
          <t>172.67.200.144</t>
        </is>
      </c>
      <c r="Q2204" s="46" t="inlineStr">
        <is>
          <t>domain:freeseoauditchecker.online</t>
        </is>
      </c>
    </row>
    <row r="2205" ht="15.75" customHeight="1">
      <c r="A2205" s="46" t="inlineStr">
        <is>
          <t>freeseoauditchecker.site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46306</v>
      </c>
      <c r="L2205" s="46" t="inlineStr">
        <is>
          <t>Expert SEO Links and Backlinks for newimagecanopy.com Ranking Growth</t>
        </is>
      </c>
      <c r="M2205" s="46" t="inlineStr">
        <is>
          <t>https://freeseoauditchecker.site/dir/professional-link-building-147306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104.21.12.238</t>
        </is>
      </c>
      <c r="Q2205" s="46" t="inlineStr">
        <is>
          <t>domain:freeseoauditchecker.site</t>
        </is>
      </c>
    </row>
    <row r="2206" ht="15.75" customHeight="1">
      <c r="A2206" s="46" t="inlineStr">
        <is>
          <t>freeseoauditchecker.store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46305</v>
      </c>
      <c r="L2206" s="46" t="inlineStr">
        <is>
          <t>Build Strong SEO Authority with High Quality Links from shadyvent.com</t>
        </is>
      </c>
      <c r="M2206" s="46" t="inlineStr">
        <is>
          <t>https://freeseoauditchecker.store/dir/authority-backlink-services-187263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104.21.7.64</t>
        </is>
      </c>
      <c r="Q2206" s="46" t="inlineStr">
        <is>
          <t>domain:freeseoauditchecker.store</t>
        </is>
      </c>
    </row>
    <row r="2207" ht="15.75" customHeight="1">
      <c r="A2207" s="46" t="inlineStr">
        <is>
          <t>freeseobacklinks.shop</t>
        </is>
      </c>
      <c r="B2207" s="46" t="inlineStr">
        <is>
          <t>Spam (Disavow)</t>
        </is>
      </c>
      <c r="C2207" s="47" t="n">
        <v>0</v>
      </c>
      <c r="D2207" s="48" t="n">
        <v>1</v>
      </c>
      <c r="E2207" s="48" t="inlineStr"/>
      <c r="F2207" s="48" t="n">
        <v>0</v>
      </c>
      <c r="G2207" s="47" t="inlineStr">
        <is>
          <t>Yes</t>
        </is>
      </c>
      <c r="H2207" s="46" t="inlineStr">
        <is>
          <t>newimagecanopy.com</t>
        </is>
      </c>
      <c r="I2207" s="47" t="n">
        <v>1</v>
      </c>
      <c r="J2207" s="47" t="n">
        <v>0</v>
      </c>
      <c r="K2207" s="49" t="n">
        <v>46302</v>
      </c>
      <c r="L2207" s="46" t="inlineStr">
        <is>
          <t>Build Strong SEO Authority with High Quality Links from shadyvent.com</t>
        </is>
      </c>
      <c r="M2207" s="46" t="inlineStr">
        <is>
          <t>https://freeseobacklinks.shop/dir/authority-backlink-services-187263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104.21.22.155</t>
        </is>
      </c>
      <c r="Q2207" s="46" t="inlineStr">
        <is>
          <t>domain:freeseobacklinks.shop</t>
        </is>
      </c>
    </row>
    <row r="2208" ht="15.75" customHeight="1">
      <c r="A2208" s="46" t="inlineStr">
        <is>
          <t>freeseochecker.online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46303</v>
      </c>
      <c r="L2208" s="46" t="inlineStr">
        <is>
          <t>Build Strong SEO Authority with High Quality Links from shadyvent.com</t>
        </is>
      </c>
      <c r="M2208" s="46" t="inlineStr">
        <is>
          <t>https://freeseochecker.online/dir/authority-backlink-services-187263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104.21.26.125</t>
        </is>
      </c>
      <c r="Q2208" s="46" t="inlineStr">
        <is>
          <t>domain:freeseochecker.online</t>
        </is>
      </c>
    </row>
    <row r="2209" ht="15.75" customHeight="1">
      <c r="A2209" s="46" t="inlineStr">
        <is>
          <t>freeseochecker.space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46283</v>
      </c>
      <c r="L2209" s="46" t="inlineStr">
        <is>
          <t>Build Strong SEO Authority with High Quality Links from shadyvent.com</t>
        </is>
      </c>
      <c r="M2209" s="46" t="inlineStr">
        <is>
          <t>https://freeseochecker.space/dir/authority-backlink-services-187263</t>
        </is>
      </c>
      <c r="N2209" s="46" t="inlineStr">
        <is>
          <t>Premium Link Building Services Designed to Help Websites Build Strong Backlink Authority, Improve Google Rankings, and Increase Search Engine Visibility - Page 187,263</t>
        </is>
      </c>
      <c r="O2209" s="47" t="inlineStr">
        <is>
          <t>Ahrefs</t>
        </is>
      </c>
      <c r="P2209" s="47" t="inlineStr"/>
      <c r="Q2209" s="46" t="inlineStr">
        <is>
          <t>domain:freeseochecker.space</t>
        </is>
      </c>
    </row>
    <row r="2210" ht="15.75" customHeight="1">
      <c r="A2210" s="46" t="inlineStr">
        <is>
          <t>freeseochecker.store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46308</v>
      </c>
      <c r="L2210" s="46" t="inlineStr">
        <is>
          <t>Expert SEO Links and Backlinks for newimagecanopy.com Ranking Growth</t>
        </is>
      </c>
      <c r="M2210" s="46" t="inlineStr">
        <is>
          <t>https://freeseochecker.store/dir/professional-link-building-147306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172.67.183.163</t>
        </is>
      </c>
      <c r="Q2210" s="46" t="inlineStr">
        <is>
          <t>domain:freeseochecker.store</t>
        </is>
      </c>
    </row>
    <row r="2211" ht="15.75" customHeight="1">
      <c r="A2211" s="46" t="inlineStr">
        <is>
          <t>freeseocheckertools.store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46308</v>
      </c>
      <c r="L2211" s="46" t="inlineStr">
        <is>
          <t>Build Strong SEO Authority with High Quality Links from shadyvent.com</t>
        </is>
      </c>
      <c r="M2211" s="46" t="inlineStr">
        <is>
          <t>https://freeseocheckertools.store/dir/authority-backlink-services-187263</t>
        </is>
      </c>
      <c r="N2211" s="46" t="inlineStr">
        <is>
          <t>Premium Link Building Services Designed to Help Websites Build Strong Backlink Authority, Improve Google Rankings, and Increase Search Engine Visibility - Page 187,263</t>
        </is>
      </c>
      <c r="O2211" s="47" t="inlineStr">
        <is>
          <t>Semrush</t>
        </is>
      </c>
      <c r="P2211" s="47" t="inlineStr">
        <is>
          <t>104.21.65.109</t>
        </is>
      </c>
      <c r="Q2211" s="46" t="inlineStr">
        <is>
          <t>domain:freeseocheckertools.store</t>
        </is>
      </c>
    </row>
    <row r="2212" ht="15.75" customHeight="1">
      <c r="A2212" s="46" t="inlineStr">
        <is>
          <t>freeseocheckertools.website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46307</v>
      </c>
      <c r="L2212" s="46" t="inlineStr">
        <is>
          <t>Expert SEO Links and Backlinks for newimagecanopy.com Ranking Growth</t>
        </is>
      </c>
      <c r="M2212" s="46" t="inlineStr">
        <is>
          <t>https://freeseocheckertools.website/dir/professional-link-building-147306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104.21.28.130</t>
        </is>
      </c>
      <c r="Q2212" s="46" t="inlineStr">
        <is>
          <t>domain:freeseocheckertools.website</t>
        </is>
      </c>
    </row>
    <row r="2213" ht="15.75" customHeight="1">
      <c r="A2213" s="46" t="inlineStr">
        <is>
          <t>freeseorankchecker.website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46284</v>
      </c>
      <c r="L2213" s="46" t="inlineStr">
        <is>
          <t>Expert SEO Links and Backlinks for newimagecanopy.com Ranking Growth</t>
        </is>
      </c>
      <c r="M2213" s="46" t="inlineStr">
        <is>
          <t>https://freeseorankchecker.website/dir/professional-link-building-147306</t>
        </is>
      </c>
      <c r="N2213" s="46" t="inlineStr">
        <is>
          <t>Expert Premium Backlink Building Services Helping Websites Strengthen Their SEO Profiles, Improve Search Engine Rankings, and Attract More Organic Visitors - Page 147,306</t>
        </is>
      </c>
      <c r="O2213" s="47" t="inlineStr">
        <is>
          <t>Ahrefs</t>
        </is>
      </c>
      <c r="P2213" s="47" t="inlineStr"/>
      <c r="Q2213" s="46" t="inlineStr">
        <is>
          <t>domain:freeseorankchecker.website</t>
        </is>
      </c>
    </row>
    <row r="2214" ht="15.75" customHeight="1">
      <c r="A2214" s="46" t="inlineStr">
        <is>
          <t>freeseoscorechecker.shop</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46309</v>
      </c>
      <c r="L2214" s="46" t="inlineStr">
        <is>
          <t>Expert SEO Links and Backlinks for newimagecanopy.com Ranking Growth</t>
        </is>
      </c>
      <c r="M2214" s="46" t="inlineStr">
        <is>
          <t>https://freeseoscorechecker.shop/dir/professional-link-building-147306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104.21.73.132</t>
        </is>
      </c>
      <c r="Q2214" s="46" t="inlineStr">
        <is>
          <t>domain:freeseoscorechecker.shop</t>
        </is>
      </c>
    </row>
    <row r="2215" ht="15.75" customHeight="1">
      <c r="A2215" s="46" t="inlineStr">
        <is>
          <t>freeseoscorechecker.site</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46283</v>
      </c>
      <c r="L2215" s="46" t="inlineStr">
        <is>
          <t>Expert SEO Links and Backlinks for newimagecanopy.com Ranking Growth</t>
        </is>
      </c>
      <c r="M2215" s="46" t="inlineStr">
        <is>
          <t>https://freeseoscorechecker.site/dir/professional-link-building-147306</t>
        </is>
      </c>
      <c r="N2215" s="46" t="inlineStr">
        <is>
          <t>Expert Premium Backlink Building Services Helping Websites Strengthen Their SEO Profiles, Improve Search Engine Rankings, and Attract More Organic Visitors - Page 147,306</t>
        </is>
      </c>
      <c r="O2215" s="47" t="inlineStr">
        <is>
          <t>Ahrefs</t>
        </is>
      </c>
      <c r="P2215" s="47" t="inlineStr"/>
      <c r="Q2215" s="46" t="inlineStr">
        <is>
          <t>domain:freeseoscorechecker.site</t>
        </is>
      </c>
    </row>
    <row r="2216" ht="15.75" customHeight="1">
      <c r="A2216" s="46" t="inlineStr">
        <is>
          <t>freeseoscorechecker.space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46305</v>
      </c>
      <c r="L2216" s="46" t="inlineStr">
        <is>
          <t>Expert SEO Links and Backlinks for newimagecanopy.com Ranking Growth</t>
        </is>
      </c>
      <c r="M2216" s="46" t="inlineStr">
        <is>
          <t>https://freeseoscorechecker.space/dir/professional-link-building-147306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172.67.205.6</t>
        </is>
      </c>
      <c r="Q2216" s="46" t="inlineStr">
        <is>
          <t>domain:freeseoscorechecker.space</t>
        </is>
      </c>
    </row>
    <row r="2217" ht="15.75" customHeight="1">
      <c r="A2217" s="46" t="inlineStr">
        <is>
          <t>freeseoscorechecker.store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46307</v>
      </c>
      <c r="L2217" s="46" t="inlineStr">
        <is>
          <t>Build Strong SEO Authority with High Quality Links from shadyvent.com</t>
        </is>
      </c>
      <c r="M2217" s="46" t="inlineStr">
        <is>
          <t>https://freeseoscorechecker.store/dir/authority-backlink-services-187263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104.21.12.163</t>
        </is>
      </c>
      <c r="Q2217" s="46" t="inlineStr">
        <is>
          <t>domain:freeseoscorechecker.store</t>
        </is>
      </c>
    </row>
    <row r="2218" ht="15.75" customHeight="1">
      <c r="A2218" s="46" t="inlineStr">
        <is>
          <t>freeseoscorechecker.website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46283</v>
      </c>
      <c r="L2218" s="46" t="inlineStr">
        <is>
          <t>Expert SEO Links and Backlinks for newimagecanopy.com Ranking Growth</t>
        </is>
      </c>
      <c r="M2218" s="46" t="inlineStr">
        <is>
          <t>https://freeseoscorechecker.website/dir/professional-link-building-147306</t>
        </is>
      </c>
      <c r="N2218" s="46" t="inlineStr">
        <is>
          <t>Expert Premium Backlink Building Services Helping Websites Strengthen Their SEO Profiles, Improve Search Engine Rankings, and Attract More Organic Visitors - Page 147,306</t>
        </is>
      </c>
      <c r="O2218" s="47" t="inlineStr">
        <is>
          <t>Ahrefs</t>
        </is>
      </c>
      <c r="P2218" s="47" t="inlineStr"/>
      <c r="Q2218" s="46" t="inlineStr">
        <is>
          <t>domain:freeseoscorechecker.website</t>
        </is>
      </c>
    </row>
    <row r="2219" ht="15.75" customHeight="1">
      <c r="A2219" s="46" t="inlineStr">
        <is>
          <t>freeseositechecker.online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Expert SEO Links and Backlinks for newimagecanopy.com Ranking Growth</t>
        </is>
      </c>
      <c r="M2219" s="46" t="inlineStr">
        <is>
          <t>https://freeseositechecker.online/dir/professional-link-building-147306</t>
        </is>
      </c>
      <c r="N2219" s="46" t="inlineStr">
        <is>
          <t>Expert Premium Backlink Building Services Helping Websites Strengthen Their SEO Profiles, Improve Search Engine Rankings, and Attract More Organic Visitors - Page 147,306</t>
        </is>
      </c>
      <c r="O2219" s="47" t="inlineStr">
        <is>
          <t>Semrush</t>
        </is>
      </c>
      <c r="P2219" s="47" t="inlineStr">
        <is>
          <t>104.21.7.26</t>
        </is>
      </c>
      <c r="Q2219" s="46" t="inlineStr">
        <is>
          <t>domain:freeseositechecker.online</t>
        </is>
      </c>
    </row>
    <row r="2220" ht="15.75" customHeight="1">
      <c r="A2220" s="46" t="inlineStr">
        <is>
          <t>freeseositechecker.space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46309</v>
      </c>
      <c r="L2220" s="46" t="inlineStr">
        <is>
          <t>Build Strong SEO Authority with High Quality Links from shadyvent.com</t>
        </is>
      </c>
      <c r="M2220" s="46" t="inlineStr">
        <is>
          <t>https://freeseositechecker.space/dir/authority-backlink-services-187263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104.21.93.146</t>
        </is>
      </c>
      <c r="Q2220" s="46" t="inlineStr">
        <is>
          <t>domain:freeseositechecker.space</t>
        </is>
      </c>
    </row>
    <row r="2221" ht="15.75" customHeight="1">
      <c r="A2221" s="46" t="inlineStr">
        <is>
          <t>freeseositechecker.website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46303</v>
      </c>
      <c r="L2221" s="46" t="inlineStr">
        <is>
          <t>Expert SEO Links and Backlinks for newimagecanopy.com Ranking Growth</t>
        </is>
      </c>
      <c r="M2221" s="46" t="inlineStr">
        <is>
          <t>https://freeseositechecker.website/dir/professional-link-building-147306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172.67.202.141</t>
        </is>
      </c>
      <c r="Q2221" s="46" t="inlineStr">
        <is>
          <t>domain:freeseositechecker.website</t>
        </is>
      </c>
    </row>
    <row r="2222" ht="15.75" customHeight="1">
      <c r="A2222" s="46" t="inlineStr">
        <is>
          <t>freeserpchecker.shop</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46307</v>
      </c>
      <c r="L2222" s="46" t="inlineStr">
        <is>
          <t>Expert SEO Links and Backlinks for newimagecanopy.com Ranking Growth</t>
        </is>
      </c>
      <c r="M2222" s="46" t="inlineStr">
        <is>
          <t>https://freeserpchecker.shop/dir/professional-link-building-147306</t>
        </is>
      </c>
      <c r="N2222" s="46" t="inlineStr">
        <is>
          <t>Expert Premium Backlink Building Services Helping Websites Strengthen Their SEO Profiles, Improve Search Engine Rankings, and Attract More Organic Visitors - Page 147,306</t>
        </is>
      </c>
      <c r="O2222" s="47" t="inlineStr">
        <is>
          <t>Semrush</t>
        </is>
      </c>
      <c r="P2222" s="47" t="inlineStr">
        <is>
          <t>104.21.48.31</t>
        </is>
      </c>
      <c r="Q2222" s="46" t="inlineStr">
        <is>
          <t>domain:freeserpchecker.shop</t>
        </is>
      </c>
    </row>
    <row r="2223" ht="15.75" customHeight="1">
      <c r="A2223" s="46" t="inlineStr">
        <is>
          <t>freeserpchecker.site</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https://freeserpchecker.site/dir/authority-backlink-services-187263</t>
        </is>
      </c>
      <c r="N2223" s="46" t="inlineStr">
        <is>
          <t>Premium Link Building Services Designed to Help Websites Build Strong Backlink Authority, Improve Google Rankings, and Increase Search Engine Visibility - Page 187,263</t>
        </is>
      </c>
      <c r="O2223" s="47" t="inlineStr">
        <is>
          <t>Ahrefs</t>
        </is>
      </c>
      <c r="P2223" s="47" t="inlineStr"/>
      <c r="Q2223" s="46" t="inlineStr">
        <is>
          <t>domain:freeserpchecker.site</t>
        </is>
      </c>
    </row>
    <row r="2224" ht="15.75" customHeight="1">
      <c r="A2224" s="46" t="inlineStr">
        <is>
          <t>freeserpchecker.store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46287</v>
      </c>
      <c r="L2224" s="46" t="inlineStr">
        <is>
          <t>Expert SEO Links and Backlinks for newimagecanopy.com Ranking Growth</t>
        </is>
      </c>
      <c r="M2224" s="46" t="inlineStr">
        <is>
          <t>https://freeserpchecker.store/dir/professional-link-building-147306</t>
        </is>
      </c>
      <c r="N2224" s="46" t="inlineStr">
        <is>
          <t>Expert Premium Backlink Building Services Helping Websites Strengthen Their SEO Profiles, Improve Search Engine Rankings, and Attract More Organic Visitors - Page 147,306</t>
        </is>
      </c>
      <c r="O2224" s="47" t="inlineStr">
        <is>
          <t>Ahrefs</t>
        </is>
      </c>
      <c r="P2224" s="47" t="inlineStr"/>
      <c r="Q2224" s="46" t="inlineStr">
        <is>
          <t>domain:freeserpchecker.store</t>
        </is>
      </c>
    </row>
    <row r="2225" ht="15.75" customHeight="1">
      <c r="A2225" s="46" t="inlineStr">
        <is>
          <t>freeserpcheckertool.site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Build Strong SEO Authority with High Quality Links from shadyvent.com</t>
        </is>
      </c>
      <c r="M2225" s="46" t="inlineStr">
        <is>
          <t>https://freeserpcheckertool.site/dir/authority-backlink-services-187263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172.67.205.21</t>
        </is>
      </c>
      <c r="Q2225" s="46" t="inlineStr">
        <is>
          <t>domain:freeserpcheckertool.site</t>
        </is>
      </c>
    </row>
    <row r="2226" ht="15.75" customHeight="1">
      <c r="A2226" s="46" t="inlineStr">
        <is>
          <t>freeserpcheckertool.space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https://freeserpcheckertool.space/dir/authority-backlink-services-187263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172.67.190.250</t>
        </is>
      </c>
      <c r="Q2226" s="46" t="inlineStr">
        <is>
          <t>domain:freeserpcheckertool.space</t>
        </is>
      </c>
    </row>
    <row r="2227" ht="15.75" customHeight="1">
      <c r="A2227" s="46" t="inlineStr">
        <is>
          <t>freeserpcheckertool.store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46304</v>
      </c>
      <c r="L2227" s="46" t="inlineStr">
        <is>
          <t>Build Strong SEO Authority with High Quality Links from shadyvent.com</t>
        </is>
      </c>
      <c r="M2227" s="46" t="inlineStr">
        <is>
          <t>https://freeserpcheckertool.store/dir/authority-backlink-services-187263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104.21.50.22</t>
        </is>
      </c>
      <c r="Q2227" s="46" t="inlineStr">
        <is>
          <t>domain:freeserpcheckertool.store</t>
        </is>
      </c>
    </row>
    <row r="2228" ht="15.75" customHeight="1">
      <c r="A2228" s="46" t="inlineStr">
        <is>
          <t>freeserpcheckertool.website</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46306</v>
      </c>
      <c r="L2228" s="46" t="inlineStr">
        <is>
          <t>Build Strong SEO Authority with High Quality Links from shadyvent.com</t>
        </is>
      </c>
      <c r="M2228" s="46" t="inlineStr">
        <is>
          <t>https://freeserpcheckertool.website/dir/authority-backlink-services-187263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104.21.80.91</t>
        </is>
      </c>
      <c r="Q2228" s="46" t="inlineStr">
        <is>
          <t>domain:freeserpcheckertool.website</t>
        </is>
      </c>
    </row>
    <row r="2229" ht="15.75" customHeight="1">
      <c r="A2229" s="46" t="inlineStr">
        <is>
          <t>freeserprankchecker.online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46283</v>
      </c>
      <c r="L2229" s="46" t="inlineStr">
        <is>
          <t>Expert SEO Links and Backlinks for newimagecanopy.com Ranking Growth</t>
        </is>
      </c>
      <c r="M2229" s="46" t="inlineStr">
        <is>
          <t>https://freeserprankchecker.online/dir/professional-link-building-147306</t>
        </is>
      </c>
      <c r="N2229" s="46" t="inlineStr">
        <is>
          <t>Expert Premium Backlink Building Services Helping Websites Strengthen Their SEO Profiles, Improve Search Engine Rankings, and Attract More Organic Visitors - Page 147,306</t>
        </is>
      </c>
      <c r="O2229" s="47" t="inlineStr">
        <is>
          <t>Ahrefs</t>
        </is>
      </c>
      <c r="P2229" s="47" t="inlineStr"/>
      <c r="Q2229" s="46" t="inlineStr">
        <is>
          <t>domain:freeserprankchecker.online</t>
        </is>
      </c>
    </row>
    <row r="2230" ht="15.75" customHeight="1">
      <c r="A2230" s="46" t="inlineStr">
        <is>
          <t>freeserprankchecker.shop</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46302</v>
      </c>
      <c r="L2230" s="46" t="inlineStr">
        <is>
          <t>Expert SEO Links and Backlinks for newimagecanopy.com Ranking Growth</t>
        </is>
      </c>
      <c r="M2230" s="46" t="inlineStr">
        <is>
          <t>https://freeserprankchecker.shop/dir/professional-link-building-147306</t>
        </is>
      </c>
      <c r="N2230" s="46" t="inlineStr">
        <is>
          <t>Expert Premium Backlink Building Services Helping Websites Strengthen Their SEO Profiles, Improve Search Engine Rankings, and Attract More Organic Visitors - Page 147,306</t>
        </is>
      </c>
      <c r="O2230" s="47" t="inlineStr">
        <is>
          <t>Semrush</t>
        </is>
      </c>
      <c r="P2230" s="47" t="inlineStr">
        <is>
          <t>104.21.95.53</t>
        </is>
      </c>
      <c r="Q2230" s="46" t="inlineStr">
        <is>
          <t>domain:freeserprankchecker.shop</t>
        </is>
      </c>
    </row>
    <row r="2231" ht="15.75" customHeight="1">
      <c r="A2231" s="46" t="inlineStr">
        <is>
          <t>freeserprankchecker.site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46302</v>
      </c>
      <c r="L2231" s="46" t="inlineStr">
        <is>
          <t>Build Strong SEO Authority with High Quality Links from shadyvent.com</t>
        </is>
      </c>
      <c r="M2231" s="46" t="inlineStr">
        <is>
          <t>https://freeserprankchecker.site/dir/authority-backlink-services-187263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172.67.180.75</t>
        </is>
      </c>
      <c r="Q2231" s="46" t="inlineStr">
        <is>
          <t>domain:freeserprankchecker.site</t>
        </is>
      </c>
    </row>
    <row r="2232" ht="15.75" customHeight="1">
      <c r="A2232" s="46" t="inlineStr">
        <is>
          <t>freeserprankchecker.website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46307</v>
      </c>
      <c r="L2232" s="46" t="inlineStr">
        <is>
          <t>Expert SEO Links and Backlinks for newimagecanopy.com Ranking Growth</t>
        </is>
      </c>
      <c r="M2232" s="46" t="inlineStr">
        <is>
          <t>https://freeserprankchecker.website/dir/professional-link-building-147306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104.21.24.46</t>
        </is>
      </c>
      <c r="Q2232" s="46" t="inlineStr">
        <is>
          <t>domain:freeserprankchecker.website</t>
        </is>
      </c>
    </row>
    <row r="2233" ht="15.75" customHeight="1">
      <c r="A2233" s="46" t="inlineStr">
        <is>
          <t>freesimpleseo.info</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46291</v>
      </c>
      <c r="L2233" s="46" t="inlineStr">
        <is>
          <t>Build Strong SEO Authority with High Quality Links from shadyvent.com</t>
        </is>
      </c>
      <c r="M2233" s="46" t="inlineStr">
        <is>
          <t>https://freesimpleseo.info/dir/authority-backlink-services-187263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104.21.7.40</t>
        </is>
      </c>
      <c r="Q2233" s="46" t="inlineStr">
        <is>
          <t>domain:freesimpleseo.info</t>
        </is>
      </c>
    </row>
    <row r="2234" ht="15.75" customHeight="1">
      <c r="A2234" s="46" t="inlineStr">
        <is>
          <t>freesimpleseo.link</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46287</v>
      </c>
      <c r="L2234" s="46" t="inlineStr">
        <is>
          <t>Build Strong SEO Authority with High Quality Links from shadyvent.com</t>
        </is>
      </c>
      <c r="M2234" s="46" t="inlineStr">
        <is>
          <t>http://freesimpleseo.link/dir/authority-backlink-services-187263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104.21.92.26</t>
        </is>
      </c>
      <c r="Q2234" s="46" t="inlineStr">
        <is>
          <t>domain:freesimpleseo.link</t>
        </is>
      </c>
    </row>
    <row r="2235" ht="15.75" customHeight="1">
      <c r="A2235" s="46" t="inlineStr">
        <is>
          <t>freesiterankchecker.shop</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46304</v>
      </c>
      <c r="L2235" s="46" t="inlineStr">
        <is>
          <t>Build Strong SEO Authority with High Quality Links from shadyvent.com</t>
        </is>
      </c>
      <c r="M2235" s="46" t="inlineStr">
        <is>
          <t>https://freesiterankchecker.shop/dir/authority-backlink-services-187263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104.21.58.253</t>
        </is>
      </c>
      <c r="Q2235" s="46" t="inlineStr">
        <is>
          <t>domain:freesiterankchecker.shop</t>
        </is>
      </c>
    </row>
    <row r="2236" ht="15.75" customHeight="1">
      <c r="A2236" s="46" t="inlineStr">
        <is>
          <t>freesiterankchecker.space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https://freesiterankchecker.space/dir/professional-link-building-147306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172.67.152.163</t>
        </is>
      </c>
      <c r="Q2236" s="46" t="inlineStr">
        <is>
          <t>domain:freesiterankchecker.space</t>
        </is>
      </c>
    </row>
    <row r="2237" ht="15.75" customHeight="1">
      <c r="A2237" s="46" t="inlineStr">
        <is>
          <t>freesiteseochecker.store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46305</v>
      </c>
      <c r="L2237" s="46" t="inlineStr">
        <is>
          <t>Build Strong SEO Authority with High Quality Links from shadyvent.com</t>
        </is>
      </c>
      <c r="M2237" s="46" t="inlineStr">
        <is>
          <t>https://freesiteseochecker.store/dir/authority-backlink-services-187263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104.21.83.239</t>
        </is>
      </c>
      <c r="Q2237" s="46" t="inlineStr">
        <is>
          <t>domain:freesiteseochecker.store</t>
        </is>
      </c>
    </row>
    <row r="2238" ht="15.75" customHeight="1">
      <c r="A2238" s="46" t="inlineStr">
        <is>
          <t>freewebseochecker.online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46304</v>
      </c>
      <c r="L2238" s="46" t="inlineStr">
        <is>
          <t>Build Strong SEO Authority with High Quality Links from shadyvent.com</t>
        </is>
      </c>
      <c r="M2238" s="46" t="inlineStr">
        <is>
          <t>https://freewebseochecker.online/dir/authority-backlink-services-187263</t>
        </is>
      </c>
      <c r="N2238" s="46" t="inlineStr">
        <is>
          <t>Premium Link Building Services Designed to Help Websites Build Strong Backlink Authority, Improve Google Rankings, and Increase Search Engine Visibility - Page 187,263</t>
        </is>
      </c>
      <c r="O2238" s="47" t="inlineStr">
        <is>
          <t>Semrush</t>
        </is>
      </c>
      <c r="P2238" s="47" t="inlineStr">
        <is>
          <t>104.21.5.164</t>
        </is>
      </c>
      <c r="Q2238" s="46" t="inlineStr">
        <is>
          <t>domain:freewebseochecker.online</t>
        </is>
      </c>
    </row>
    <row r="2239" ht="15.75" customHeight="1">
      <c r="A2239" s="46" t="inlineStr">
        <is>
          <t>freewebseochecker.shop</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https://freewebseochecker.shop/dir/professional-link-building-147306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172.67.180.137</t>
        </is>
      </c>
      <c r="Q2239" s="46" t="inlineStr">
        <is>
          <t>domain:freewebseochecker.shop</t>
        </is>
      </c>
    </row>
    <row r="2240" ht="15.75" customHeight="1">
      <c r="A2240" s="46" t="inlineStr">
        <is>
          <t>freewebseochecker.site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46304</v>
      </c>
      <c r="L2240" s="46" t="inlineStr">
        <is>
          <t>Expert SEO Links and Backlinks for newimagecanopy.com Ranking Growth</t>
        </is>
      </c>
      <c r="M2240" s="46" t="inlineStr">
        <is>
          <t>https://freewebseochecker.site/dir/professional-link-building-147306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104.21.18.87</t>
        </is>
      </c>
      <c r="Q2240" s="46" t="inlineStr">
        <is>
          <t>domain:freewebseochecker.site</t>
        </is>
      </c>
    </row>
    <row r="2241" ht="15.75" customHeight="1">
      <c r="A2241" s="46" t="inlineStr">
        <is>
          <t>freewebseochecker.website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https://freewebseochecker.website/dir/authority-backlink-services-187263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104.21.88.243</t>
        </is>
      </c>
      <c r="Q2241" s="46" t="inlineStr">
        <is>
          <t>domain:freewebseochecker.website</t>
        </is>
      </c>
    </row>
    <row r="2242" ht="15.75" customHeight="1">
      <c r="A2242" s="46" t="inlineStr">
        <is>
          <t>freewebsitechecker.online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46302</v>
      </c>
      <c r="L2242" s="46" t="inlineStr">
        <is>
          <t>Build Strong SEO Authority with High Quality Links from shadyvent.com</t>
        </is>
      </c>
      <c r="M2242" s="46" t="inlineStr">
        <is>
          <t>https://freewebsitechecker.online/dir/authority-backlink-services-187263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104.21.4.91</t>
        </is>
      </c>
      <c r="Q2242" s="46" t="inlineStr">
        <is>
          <t>domain:freewebsitechecker.online</t>
        </is>
      </c>
    </row>
    <row r="2243" ht="15.75" customHeight="1">
      <c r="A2243" s="46" t="inlineStr">
        <is>
          <t>freshbacklinkchecker.online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46307</v>
      </c>
      <c r="L2243" s="46" t="inlineStr">
        <is>
          <t>Expert SEO Links and Backlinks for newimagecanopy.com Ranking Growth</t>
        </is>
      </c>
      <c r="M2243" s="46" t="inlineStr">
        <is>
          <t>https://freshbacklinkchecker.online/dir/professional-link-building-147306</t>
        </is>
      </c>
      <c r="N2243" s="46" t="inlineStr">
        <is>
          <t>Expert Premium Backlink Building Services Helping Websites Strengthen Their SEO Profiles, Improve Search Engine Rankings, and Attract More Organic Visitors - Page 147,306</t>
        </is>
      </c>
      <c r="O2243" s="47" t="inlineStr">
        <is>
          <t>Semrush</t>
        </is>
      </c>
      <c r="P2243" s="47" t="inlineStr">
        <is>
          <t>104.21.90.38</t>
        </is>
      </c>
      <c r="Q2243" s="46" t="inlineStr">
        <is>
          <t>domain:freshbacklinkchecker.online</t>
        </is>
      </c>
    </row>
    <row r="2244" ht="15.75" customHeight="1">
      <c r="A2244" s="46" t="inlineStr">
        <is>
          <t>freshbacklinkchecker.site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46306</v>
      </c>
      <c r="L2244" s="46" t="inlineStr">
        <is>
          <t>Build Strong SEO Authority with High Quality Links from shadyvent.com</t>
        </is>
      </c>
      <c r="M2244" s="46" t="inlineStr">
        <is>
          <t>https://freshbacklinkchecker.site/dir/authority-backlink-services-187263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172.67.145.224</t>
        </is>
      </c>
      <c r="Q2244" s="46" t="inlineStr">
        <is>
          <t>domain:freshbacklinkchecker.site</t>
        </is>
      </c>
    </row>
    <row r="2245" ht="15.75" customHeight="1">
      <c r="A2245" s="46" t="inlineStr">
        <is>
          <t>freshbacklinkchecker.space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46303</v>
      </c>
      <c r="L2245" s="46" t="inlineStr">
        <is>
          <t>Expert SEO Links and Backlinks for newimagecanopy.com Ranking Growth</t>
        </is>
      </c>
      <c r="M2245" s="46" t="inlineStr">
        <is>
          <t>https://freshbacklinkchecker.space/dir/professional-link-building-147306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104.21.94.8</t>
        </is>
      </c>
      <c r="Q2245" s="46" t="inlineStr">
        <is>
          <t>domain:freshbacklinkchecker.space</t>
        </is>
      </c>
    </row>
    <row r="2246" ht="15.75" customHeight="1">
      <c r="A2246" s="46" t="inlineStr">
        <is>
          <t>freshbacklinkchecker.website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46300</v>
      </c>
      <c r="L2246" s="46" t="inlineStr">
        <is>
          <t>Expert SEO Links and Backlinks for newimagecanopy.com Ranking Growth</t>
        </is>
      </c>
      <c r="M2246" s="46" t="inlineStr">
        <is>
          <t>https://freshbacklinkchecker.website/dir/professional-link-building-147306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104.21.70.113</t>
        </is>
      </c>
      <c r="Q2246" s="46" t="inlineStr">
        <is>
          <t>domain:freshbacklinkchecker.website</t>
        </is>
      </c>
    </row>
    <row r="2247" ht="15.75" customHeight="1">
      <c r="A2247" s="46" t="inlineStr">
        <is>
          <t>fullbacklinkchecker.online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46301</v>
      </c>
      <c r="L2247" s="46" t="inlineStr">
        <is>
          <t>Expert SEO Links and Backlinks for newimagecanopy.com Ranking Growth</t>
        </is>
      </c>
      <c r="M2247" s="46" t="inlineStr">
        <is>
          <t>https://fullbacklinkchecker.online/dir/professional-link-building-147306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104.21.7.226</t>
        </is>
      </c>
      <c r="Q2247" s="46" t="inlineStr">
        <is>
          <t>domain:fullbacklinkchecker.online</t>
        </is>
      </c>
    </row>
    <row r="2248" ht="15.75" customHeight="1">
      <c r="A2248" s="46" t="inlineStr">
        <is>
          <t>fullbacklinkchecker.website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46283</v>
      </c>
      <c r="L2248" s="46" t="inlineStr">
        <is>
          <t>Build Strong SEO Authority with High Quality Links from shadyvent.com</t>
        </is>
      </c>
      <c r="M2248" s="46" t="inlineStr">
        <is>
          <t>https://fullbacklinkchecker.website/dir/authority-backlink-services-187263</t>
        </is>
      </c>
      <c r="N2248" s="46" t="inlineStr">
        <is>
          <t>Premium Link Building Services Designed to Help Websites Build Strong Backlink Authority, Improve Google Rankings, and Increase Search Engine Visibility - Page 187,263</t>
        </is>
      </c>
      <c r="O2248" s="47" t="inlineStr">
        <is>
          <t>Both</t>
        </is>
      </c>
      <c r="P2248" s="47" t="inlineStr">
        <is>
          <t>172.67.221.59</t>
        </is>
      </c>
      <c r="Q2248" s="46" t="inlineStr">
        <is>
          <t>domain:fullbacklinkchecker.website</t>
        </is>
      </c>
    </row>
    <row r="2249" ht="15.75" customHeight="1">
      <c r="A2249" s="46" t="inlineStr">
        <is>
          <t>gamerkun.com</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46185</v>
      </c>
      <c r="L2249" s="46" t="inlineStr">
        <is>
          <t>shadyvent.com</t>
        </is>
      </c>
      <c r="M2249" s="46" t="inlineStr">
        <is>
          <t>http://www.gamerkun.com/page-63352c06b8014769fe44e1059aef0b1b.html</t>
        </is>
      </c>
      <c r="N2249" s="46" t="inlineStr">
        <is>
          <t>Where to buy 🚀 aged domains and backlinks 🔥 from www.gamerkun.com| 6335-2068</t>
        </is>
      </c>
      <c r="O2249" s="47" t="inlineStr">
        <is>
          <t>Semrush</t>
        </is>
      </c>
      <c r="P2249" s="47" t="inlineStr">
        <is>
          <t>118.139.181.85</t>
        </is>
      </c>
      <c r="Q2249" s="46" t="inlineStr">
        <is>
          <t>domain:gamerkun.com</t>
        </is>
      </c>
    </row>
    <row r="2250" ht="15.75" customHeight="1">
      <c r="A2250" s="46" t="inlineStr">
        <is>
          <t>generatebacklinks.shop</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46305</v>
      </c>
      <c r="L2250" s="46" t="inlineStr">
        <is>
          <t>Build Strong SEO Authority with High Quality Links from shadyvent.com</t>
        </is>
      </c>
      <c r="M2250" s="46" t="inlineStr">
        <is>
          <t>https://generatebacklinks.shop/dir/authority-backlink-services-187263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172.67.163.159</t>
        </is>
      </c>
      <c r="Q2250" s="46" t="inlineStr">
        <is>
          <t>domain:generatebacklinks.shop</t>
        </is>
      </c>
    </row>
    <row r="2251" ht="15.75" customHeight="1">
      <c r="A2251" s="46" t="inlineStr">
        <is>
          <t>generatebacklinks.store</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46308</v>
      </c>
      <c r="L2251" s="46" t="inlineStr">
        <is>
          <t>Build Strong SEO Authority with High Quality Links from shadyvent.com</t>
        </is>
      </c>
      <c r="M2251" s="46" t="inlineStr">
        <is>
          <t>https://generatebacklinks.store/dir/authority-backlink-services-187263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172.67.166.201</t>
        </is>
      </c>
      <c r="Q2251" s="46" t="inlineStr">
        <is>
          <t>domain:generatebacklinks.store</t>
        </is>
      </c>
    </row>
    <row r="2252" ht="15.75" customHeight="1">
      <c r="A2252" s="46" t="inlineStr">
        <is>
          <t>generatebacklinks.website</t>
        </is>
      </c>
      <c r="B2252" s="46" t="inlineStr">
        <is>
          <t>Spam (Disavow)</t>
        </is>
      </c>
      <c r="C2252" s="47" t="n">
        <v>0</v>
      </c>
      <c r="D2252" s="48" t="n">
        <v>1</v>
      </c>
      <c r="E2252" s="48" t="inlineStr"/>
      <c r="F2252" s="48" t="n">
        <v>0</v>
      </c>
      <c r="G2252" s="47" t="inlineStr">
        <is>
          <t>Yes</t>
        </is>
      </c>
      <c r="H2252" s="46" t="inlineStr">
        <is>
          <t>newimagecanopy.com</t>
        </is>
      </c>
      <c r="I2252" s="47" t="n">
        <v>1</v>
      </c>
      <c r="J2252" s="47" t="n">
        <v>0</v>
      </c>
      <c r="K2252" s="49" t="n">
        <v>46306</v>
      </c>
      <c r="L2252" s="46" t="inlineStr">
        <is>
          <t>Build Strong SEO Authority with High Quality Links from shadyvent.com</t>
        </is>
      </c>
      <c r="M2252" s="46" t="inlineStr">
        <is>
          <t>https://generatebacklinks.website/dir/authority-backlink-services-187263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172.67.192.234</t>
        </is>
      </c>
      <c r="Q2252" s="46" t="inlineStr">
        <is>
          <t>domain:generatebacklinks.website</t>
        </is>
      </c>
    </row>
    <row r="2253" ht="15.75" customHeight="1">
      <c r="A2253" s="46" t="inlineStr">
        <is>
          <t>generateseobacklinks.site</t>
        </is>
      </c>
      <c r="B2253" s="46" t="inlineStr">
        <is>
          <t>Spam (Disavow)</t>
        </is>
      </c>
      <c r="C2253" s="47" t="n">
        <v>0</v>
      </c>
      <c r="D2253" s="48" t="n">
        <v>1</v>
      </c>
      <c r="E2253" s="48" t="inlineStr"/>
      <c r="F2253" s="48" t="n">
        <v>0</v>
      </c>
      <c r="G2253" s="47" t="inlineStr">
        <is>
          <t>Yes</t>
        </is>
      </c>
      <c r="H2253" s="46" t="inlineStr">
        <is>
          <t>newimagecanopy.com</t>
        </is>
      </c>
      <c r="I2253" s="47" t="n">
        <v>1</v>
      </c>
      <c r="J2253" s="47" t="n">
        <v>0</v>
      </c>
      <c r="K2253" s="49" t="n">
        <v>46294</v>
      </c>
      <c r="L2253" s="46" t="inlineStr">
        <is>
          <t>Build Strong SEO Authority with High Quality Links from shadyvent.com</t>
        </is>
      </c>
      <c r="M2253" s="46" t="inlineStr">
        <is>
          <t>https://generateseobacklinks.site/dir/authority-backlink-services-187263</t>
        </is>
      </c>
      <c r="N2253" s="46" t="inlineStr">
        <is>
          <t>Premium Link Building Services Designed to Help Websites Build Strong Backlink Authority, Improve Google Rankings, and Increase Search Engine Visibility - Page 187,263</t>
        </is>
      </c>
      <c r="O2253" s="47" t="inlineStr">
        <is>
          <t>Ahrefs</t>
        </is>
      </c>
      <c r="P2253" s="47" t="inlineStr"/>
      <c r="Q2253" s="46" t="inlineStr">
        <is>
          <t>domain:generateseobacklinks.site</t>
        </is>
      </c>
    </row>
    <row r="2254" ht="15.75" customHeight="1">
      <c r="A2254" s="46" t="inlineStr">
        <is>
          <t>generatewebsitebacklinks.space</t>
        </is>
      </c>
      <c r="B2254" s="46" t="inlineStr">
        <is>
          <t>Spam (Disavow)</t>
        </is>
      </c>
      <c r="C2254" s="47" t="n">
        <v>0</v>
      </c>
      <c r="D2254" s="48" t="n">
        <v>1</v>
      </c>
      <c r="E2254" s="48" t="inlineStr"/>
      <c r="F2254" s="48" t="n">
        <v>0</v>
      </c>
      <c r="G2254" s="47" t="inlineStr">
        <is>
          <t>Yes</t>
        </is>
      </c>
      <c r="H2254" s="46" t="inlineStr">
        <is>
          <t>newimagecanopy.com</t>
        </is>
      </c>
      <c r="I2254" s="47" t="n">
        <v>1</v>
      </c>
      <c r="J2254" s="47" t="n">
        <v>0</v>
      </c>
      <c r="K2254" s="49" t="n">
        <v>46302</v>
      </c>
      <c r="L2254" s="46" t="inlineStr">
        <is>
          <t>Build Strong SEO Authority with High Quality Links from shadyvent.com</t>
        </is>
      </c>
      <c r="M2254" s="46" t="inlineStr">
        <is>
          <t>https://generatewebsitebacklinks.space/dir/authority-backlink-services-187263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104.21.22.131</t>
        </is>
      </c>
      <c r="Q2254" s="46" t="inlineStr">
        <is>
          <t>domain:generatewebsitebacklinks.space</t>
        </is>
      </c>
    </row>
    <row r="2255" ht="15.75" customHeight="1">
      <c r="A2255" s="46" t="inlineStr">
        <is>
          <t>geobacklinks.com</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https://geobacklinks.com/dir/professional-link-building-147306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104.21.65.92</t>
        </is>
      </c>
      <c r="Q2255" s="46" t="inlineStr">
        <is>
          <t>domain:geobacklinks.com</t>
        </is>
      </c>
    </row>
    <row r="2256" ht="15.75" customHeight="1">
      <c r="A2256" s="46" t="inlineStr">
        <is>
          <t>geobacklinks.info</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46296</v>
      </c>
      <c r="L2256" s="46" t="inlineStr">
        <is>
          <t>Build Strong SEO Authority with High Quality Links from shadyvent.com</t>
        </is>
      </c>
      <c r="M2256" s="46" t="inlineStr">
        <is>
          <t>https://geobacklinks.info/dir/authority-backlink-services-187263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172.67.145.53</t>
        </is>
      </c>
      <c r="Q2256" s="46" t="inlineStr">
        <is>
          <t>domain:geobacklinks.info</t>
        </is>
      </c>
    </row>
    <row r="2257" ht="15.75" customHeight="1">
      <c r="A2257" s="46" t="inlineStr">
        <is>
          <t>getqualitybacklinks.website</t>
        </is>
      </c>
      <c r="B2257" s="46" t="inlineStr">
        <is>
          <t>Spam (Disavow)</t>
        </is>
      </c>
      <c r="C2257" s="47" t="n">
        <v>0</v>
      </c>
      <c r="D2257" s="48" t="n">
        <v>1</v>
      </c>
      <c r="E2257" s="48" t="inlineStr"/>
      <c r="F2257" s="48" t="n">
        <v>0</v>
      </c>
      <c r="G2257" s="47" t="inlineStr">
        <is>
          <t>Yes</t>
        </is>
      </c>
      <c r="H2257" s="46" t="inlineStr">
        <is>
          <t>newimagecanopy.com</t>
        </is>
      </c>
      <c r="I2257" s="47" t="n">
        <v>1</v>
      </c>
      <c r="J2257" s="47" t="n">
        <v>0</v>
      </c>
      <c r="K2257" s="49" t="n">
        <v>46309</v>
      </c>
      <c r="L2257" s="46" t="inlineStr">
        <is>
          <t>Expert SEO Links and Backlinks for newimagecanopy.com Ranking Growth</t>
        </is>
      </c>
      <c r="M2257" s="46" t="inlineStr">
        <is>
          <t>https://getqualitybacklinks.website/dir/professional-link-building-147306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104.21.79.171</t>
        </is>
      </c>
      <c r="Q2257" s="46" t="inlineStr">
        <is>
          <t>domain:getqualitybacklinks.website</t>
        </is>
      </c>
    </row>
    <row r="2258" ht="15.75" customHeight="1">
      <c r="A2258" s="46" t="inlineStr">
        <is>
          <t>go4seo.link</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46279</v>
      </c>
      <c r="L2258" s="46" t="inlineStr">
        <is>
          <t>Expert SEO Links and Backlinks for newimagecanopy.com Ranking Growth</t>
        </is>
      </c>
      <c r="M2258" s="46" t="inlineStr">
        <is>
          <t>https://go4seo.link/dir/professional-link-building-147306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172.67.148.20</t>
        </is>
      </c>
      <c r="Q2258" s="46" t="inlineStr">
        <is>
          <t>domain:go4seo.link</t>
        </is>
      </c>
    </row>
    <row r="2259" ht="15.75" customHeight="1">
      <c r="A2259" s="46" t="inlineStr">
        <is>
          <t>gofreebacklinks.com</t>
        </is>
      </c>
      <c r="B2259" s="46" t="inlineStr">
        <is>
          <t>Spam (Disavow)</t>
        </is>
      </c>
      <c r="C2259" s="47" t="n">
        <v>3</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https://gofreebacklinks.com/dir/professional-link-building-147306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172.67.147.87</t>
        </is>
      </c>
      <c r="Q2259" s="46" t="inlineStr">
        <is>
          <t>domain:gofreebacklinks.com</t>
        </is>
      </c>
    </row>
    <row r="2260" ht="15.75" customHeight="1">
      <c r="A2260" s="46" t="inlineStr">
        <is>
          <t>gofreebacklinks.info</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46300</v>
      </c>
      <c r="L2260" s="46" t="inlineStr">
        <is>
          <t>Build Strong SEO Authority with High Quality Links from shadyvent.com</t>
        </is>
      </c>
      <c r="M2260" s="46" t="inlineStr">
        <is>
          <t>https://gofreebacklinks.info/dir/authority-backlink-services-187263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172.67.187.161</t>
        </is>
      </c>
      <c r="Q2260" s="46" t="inlineStr">
        <is>
          <t>domain:gofreebacklinks.info</t>
        </is>
      </c>
    </row>
    <row r="2261" ht="15.75" customHeight="1">
      <c r="A2261" s="46" t="inlineStr">
        <is>
          <t>goldbacklinks.com</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46289</v>
      </c>
      <c r="L2261" s="46" t="inlineStr">
        <is>
          <t>Build Strong SEO Authority with High Quality Links from shadyvent.com</t>
        </is>
      </c>
      <c r="M2261" s="46" t="inlineStr">
        <is>
          <t>https://goldbacklinks.com/dir/authority-backlink-services-187263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172.67.164.111</t>
        </is>
      </c>
      <c r="Q2261" s="46" t="inlineStr">
        <is>
          <t>domain:goldbacklinks.com</t>
        </is>
      </c>
    </row>
    <row r="2262" ht="15.75" customHeight="1">
      <c r="A2262" s="46" t="inlineStr">
        <is>
          <t>goldbacklinks.link</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46290</v>
      </c>
      <c r="L2262" s="46" t="inlineStr">
        <is>
          <t>Expert SEO Links and Backlinks for newimagecanopy.com Ranking Growth</t>
        </is>
      </c>
      <c r="M2262" s="46" t="inlineStr">
        <is>
          <t>https://goldbacklinks.link/dir/professional-link-building-147306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104.21.45.89</t>
        </is>
      </c>
      <c r="Q2262" s="46" t="inlineStr">
        <is>
          <t>domain:goldbacklinks.link</t>
        </is>
      </c>
    </row>
    <row r="2263" ht="15.75" customHeight="1">
      <c r="A2263" s="46" t="inlineStr">
        <is>
          <t>goodbacklinkchecker.online</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46283</v>
      </c>
      <c r="L2263" s="46" t="inlineStr">
        <is>
          <t>Expert SEO Links and Backlinks for newimagecanopy.com Ranking Growth</t>
        </is>
      </c>
      <c r="M2263" s="46" t="inlineStr">
        <is>
          <t>https://goodbacklinkchecker.online/dir/professional-link-building-147306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Ahrefs</t>
        </is>
      </c>
      <c r="P2263" s="47" t="inlineStr"/>
      <c r="Q2263" s="46" t="inlineStr">
        <is>
          <t>domain:goodbacklinkchecker.online</t>
        </is>
      </c>
    </row>
    <row r="2264" ht="15.75" customHeight="1">
      <c r="A2264" s="46" t="inlineStr">
        <is>
          <t>goodbacklinkchecker.site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46300</v>
      </c>
      <c r="L2264" s="46" t="inlineStr">
        <is>
          <t>Build Strong SEO Authority with High Quality Links from shadyvent.com</t>
        </is>
      </c>
      <c r="M2264" s="46" t="inlineStr">
        <is>
          <t>https://goodbacklinkchecker.site/dir/authority-backlink-services-187263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172.67.199.31</t>
        </is>
      </c>
      <c r="Q2264" s="46" t="inlineStr">
        <is>
          <t>domain:goodbacklinkchecker.site</t>
        </is>
      </c>
    </row>
    <row r="2265" ht="15.75" customHeight="1">
      <c r="A2265" s="46" t="inlineStr">
        <is>
          <t>goodbacklinkchecker.space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46308</v>
      </c>
      <c r="L2265" s="46" t="inlineStr">
        <is>
          <t>Build Strong SEO Authority with High Quality Links from shadyvent.com</t>
        </is>
      </c>
      <c r="M2265" s="46" t="inlineStr">
        <is>
          <t>https://goodbacklinkchecker.space/dir/authority-backlink-services-187263</t>
        </is>
      </c>
      <c r="N2265" s="46" t="inlineStr">
        <is>
          <t>Premium Link Building Services Designed to Help Websites Build Strong Backlink Authority, Improve Google Rankings, and Increase Search Engine Visibility - Page 187,263</t>
        </is>
      </c>
      <c r="O2265" s="47" t="inlineStr">
        <is>
          <t>Semrush</t>
        </is>
      </c>
      <c r="P2265" s="47" t="inlineStr">
        <is>
          <t>172.67.145.15</t>
        </is>
      </c>
      <c r="Q2265" s="46" t="inlineStr">
        <is>
          <t>domain:goodbacklinkchecker.space</t>
        </is>
      </c>
    </row>
    <row r="2266" ht="15.75" customHeight="1">
      <c r="A2266" s="46" t="inlineStr">
        <is>
          <t>goodbacklinkchecker.website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46306</v>
      </c>
      <c r="L2266" s="46" t="inlineStr">
        <is>
          <t>Expert SEO Links and Backlinks for newimagecanopy.com Ranking Growth</t>
        </is>
      </c>
      <c r="M2266" s="46" t="inlineStr">
        <is>
          <t>https://goodbacklinkchecker.website/dir/professional-link-building-147306</t>
        </is>
      </c>
      <c r="N2266" s="46" t="inlineStr">
        <is>
          <t>Expert Premium Backlink Building Services Helping Websites Strengthen Their SEO Profiles, Improve Search Engine Rankings, and Attract More Organic Visitors - Page 147,306</t>
        </is>
      </c>
      <c r="O2266" s="47" t="inlineStr">
        <is>
          <t>Semrush</t>
        </is>
      </c>
      <c r="P2266" s="47" t="inlineStr">
        <is>
          <t>104.21.78.37</t>
        </is>
      </c>
      <c r="Q2266" s="46" t="inlineStr">
        <is>
          <t>domain:goodbacklinkchecker.website</t>
        </is>
      </c>
    </row>
    <row r="2267" ht="15.75" customHeight="1">
      <c r="A2267" s="46" t="inlineStr">
        <is>
          <t>goodbacklinksforseo.shop</t>
        </is>
      </c>
      <c r="B2267" s="46" t="inlineStr">
        <is>
          <t>Spam (Disavow)</t>
        </is>
      </c>
      <c r="C2267" s="47" t="n">
        <v>0</v>
      </c>
      <c r="D2267" s="48" t="n">
        <v>1</v>
      </c>
      <c r="E2267" s="48" t="inlineStr"/>
      <c r="F2267" s="48" t="n">
        <v>0</v>
      </c>
      <c r="G2267" s="47" t="inlineStr">
        <is>
          <t>Yes</t>
        </is>
      </c>
      <c r="H2267" s="46" t="inlineStr">
        <is>
          <t>newimagecanopy.com</t>
        </is>
      </c>
      <c r="I2267" s="47" t="n">
        <v>1</v>
      </c>
      <c r="J2267" s="47" t="n">
        <v>0</v>
      </c>
      <c r="K2267" s="49" t="n">
        <v>46294</v>
      </c>
      <c r="L2267" s="46" t="inlineStr">
        <is>
          <t>Build Strong SEO Authority with High Quality Links from shadyvent.com</t>
        </is>
      </c>
      <c r="M2267" s="46" t="inlineStr">
        <is>
          <t>https://goodbacklinksforseo.shop/dir/authority-backlink-services-187263</t>
        </is>
      </c>
      <c r="N2267" s="46" t="inlineStr">
        <is>
          <t>Premium Link Building Services Designed to Help Websites Build Strong Backlink Authority, Improve Google Rankings, and Increase Search Engine Visibility - Page 187,263</t>
        </is>
      </c>
      <c r="O2267" s="47" t="inlineStr">
        <is>
          <t>Ahrefs</t>
        </is>
      </c>
      <c r="P2267" s="47" t="inlineStr"/>
      <c r="Q2267" s="46" t="inlineStr">
        <is>
          <t>domain:goodbacklinksforseo.shop</t>
        </is>
      </c>
    </row>
    <row r="2268" ht="15.75" customHeight="1">
      <c r="A2268" s="46" t="inlineStr">
        <is>
          <t>greatseolinks.info</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https://greatseolinks.info/dir/professional-link-building-147306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172.67.178.184</t>
        </is>
      </c>
      <c r="Q2268" s="46" t="inlineStr">
        <is>
          <t>domain:greatseolinks.info</t>
        </is>
      </c>
    </row>
    <row r="2269" ht="15.75" customHeight="1">
      <c r="A2269" s="46" t="inlineStr">
        <is>
          <t>guestbacklink.com</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Expert SEO Links and Backlinks for newimagecanopy.com Ranking Growth</t>
        </is>
      </c>
      <c r="M2269" s="46" t="inlineStr">
        <is>
          <t>https://guestbacklink.com/dir/professional-link-building-147306</t>
        </is>
      </c>
      <c r="N2269" s="46" t="inlineStr">
        <is>
          <t>Expert Premium Backlink Building Services Helping Websites Strengthen Their SEO Profiles, Improve Search Engine Rankings, and Attract More Organic Visitors - Page 147,306</t>
        </is>
      </c>
      <c r="O2269" s="47" t="inlineStr">
        <is>
          <t>Semrush</t>
        </is>
      </c>
      <c r="P2269" s="47" t="inlineStr">
        <is>
          <t>172.67.198.59</t>
        </is>
      </c>
      <c r="Q2269" s="46" t="inlineStr">
        <is>
          <t>domain:guestbacklink.com</t>
        </is>
      </c>
    </row>
    <row r="2270" ht="15.75" customHeight="1">
      <c r="A2270" s="46" t="inlineStr">
        <is>
          <t>gumushaneescorton.shop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46309</v>
      </c>
      <c r="L2270" s="46" t="inlineStr">
        <is>
          <t>Effective White Hat SEO Links for newimagecanopy.com for Higher DA and DR Scores. Grow Search Traffic, with Safe Link Velocity.</t>
        </is>
      </c>
      <c r="M2270" s="46" t="inlineStr">
        <is>
          <t>https://gumushaneescorton.shop/link-building-hub/premium-high-da-backlinks-to-improve-citation-flow-drive-qualified-visitors-for-competitive-serp-results-756ed2.html</t>
        </is>
      </c>
      <c r="N2270" s="46" t="inlineStr">
        <is>
          <t>Premium High DA Backlinks to Improve Citation Flow. Drive Qualified Visitors, for Competitive SERP Results.</t>
        </is>
      </c>
      <c r="O2270" s="47" t="inlineStr">
        <is>
          <t>Semrush</t>
        </is>
      </c>
      <c r="P2270" s="47" t="inlineStr">
        <is>
          <t>172.67.144.26</t>
        </is>
      </c>
      <c r="Q2270" s="46" t="inlineStr">
        <is>
          <t>domain:gumushaneescorton.shop</t>
        </is>
      </c>
    </row>
    <row r="2271" ht="15.75" customHeight="1">
      <c r="A2271" s="46" t="inlineStr">
        <is>
          <t>highauthority.site</t>
        </is>
      </c>
      <c r="B2271" s="46" t="inlineStr">
        <is>
          <t>Spam (Disavow)</t>
        </is>
      </c>
      <c r="C2271" s="47" t="n">
        <v>0</v>
      </c>
      <c r="D2271" s="48" t="n">
        <v>1</v>
      </c>
      <c r="E2271" s="48" t="n">
        <v>998</v>
      </c>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https://highauthority.site/dir/authority-backlink-services-187263</t>
        </is>
      </c>
      <c r="N2271" s="46" t="inlineStr">
        <is>
          <t>Premium Link Building Services Designed to Help Websites Build Strong Backlink Authority, Improve Google Rankings, and Increase Search Engine Visibility - Page 187,263</t>
        </is>
      </c>
      <c r="O2271" s="47" t="inlineStr">
        <is>
          <t>Ahrefs</t>
        </is>
      </c>
      <c r="P2271" s="47" t="inlineStr"/>
      <c r="Q2271" s="46" t="inlineStr">
        <is>
          <t>domain:highauthority.site</t>
        </is>
      </c>
    </row>
    <row r="2272" ht="15.75" customHeight="1">
      <c r="A2272" s="46" t="inlineStr">
        <is>
          <t>highdachecker.online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46283</v>
      </c>
      <c r="L2272" s="46" t="inlineStr">
        <is>
          <t>Build Strong SEO Authority with High Quality Links from shadyvent.com</t>
        </is>
      </c>
      <c r="M2272" s="46" t="inlineStr">
        <is>
          <t>https://highdachecker.online/dir/authority-backlink-services-187263</t>
        </is>
      </c>
      <c r="N2272" s="46" t="inlineStr">
        <is>
          <t>Premium Link Building Services Designed to Help Websites Build Strong Backlink Authority, Improve Google Rankings, and Increase Search Engine Visibility - Page 187,263</t>
        </is>
      </c>
      <c r="O2272" s="47" t="inlineStr">
        <is>
          <t>Both</t>
        </is>
      </c>
      <c r="P2272" s="47" t="inlineStr">
        <is>
          <t>172.67.143.243</t>
        </is>
      </c>
      <c r="Q2272" s="46" t="inlineStr">
        <is>
          <t>domain:highdachecker.online</t>
        </is>
      </c>
    </row>
    <row r="2273" ht="15.75" customHeight="1">
      <c r="A2273" s="46" t="inlineStr">
        <is>
          <t>highdachecker.store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46302</v>
      </c>
      <c r="L2273" s="46" t="inlineStr">
        <is>
          <t>Build Strong SEO Authority with High Quality Links from shadyvent.com</t>
        </is>
      </c>
      <c r="M2273" s="46" t="inlineStr">
        <is>
          <t>https://highdachecker.store/dir/authority-backlink-services-187263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104.21.59.210</t>
        </is>
      </c>
      <c r="Q2273" s="46" t="inlineStr">
        <is>
          <t>domain:highdachecker.store</t>
        </is>
      </c>
    </row>
    <row r="2274" ht="15.75" customHeight="1">
      <c r="A2274" s="46" t="inlineStr">
        <is>
          <t>highdapachecker.site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46307</v>
      </c>
      <c r="L2274" s="46" t="inlineStr">
        <is>
          <t>Expert SEO Links and Backlinks for newimagecanopy.com Ranking Growth</t>
        </is>
      </c>
      <c r="M2274" s="46" t="inlineStr">
        <is>
          <t>https://highdapachecker.site/dir/professional-link-building-147306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104.21.93.202</t>
        </is>
      </c>
      <c r="Q2274" s="46" t="inlineStr">
        <is>
          <t>domain:highdapachecker.site</t>
        </is>
      </c>
    </row>
    <row r="2275" ht="15.75" customHeight="1">
      <c r="A2275" s="46" t="inlineStr">
        <is>
          <t>highdapachecker.space</t>
        </is>
      </c>
      <c r="B2275" s="46" t="inlineStr">
        <is>
          <t>Spam (Disavow)</t>
        </is>
      </c>
      <c r="C2275" s="47" t="n">
        <v>2</v>
      </c>
      <c r="D2275" s="48" t="n">
        <v>1</v>
      </c>
      <c r="E2275" s="48" t="inlineStr"/>
      <c r="F2275" s="48" t="n">
        <v>0</v>
      </c>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https://highdapachecker.space/dir/professional-link-building-147306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domain:highdapachecker.space</t>
        </is>
      </c>
    </row>
    <row r="2276" ht="15.75" customHeight="1">
      <c r="A2276" s="46" t="inlineStr">
        <is>
          <t>highdapachecker.store</t>
        </is>
      </c>
      <c r="B2276" s="46" t="inlineStr">
        <is>
          <t>Spam (Disavow)</t>
        </is>
      </c>
      <c r="C2276" s="47" t="n">
        <v>2</v>
      </c>
      <c r="D2276" s="48" t="n">
        <v>1</v>
      </c>
      <c r="E2276" s="48" t="inlineStr"/>
      <c r="F2276" s="48" t="n">
        <v>0</v>
      </c>
      <c r="G2276" s="47" t="inlineStr">
        <is>
          <t>Yes</t>
        </is>
      </c>
      <c r="H2276" s="46" t="inlineStr">
        <is>
          <t>newimagecanopy.com</t>
        </is>
      </c>
      <c r="I2276" s="47" t="n">
        <v>1</v>
      </c>
      <c r="J2276" s="47" t="n">
        <v>0</v>
      </c>
      <c r="K2276" s="49" t="n">
        <v>46284</v>
      </c>
      <c r="L2276" s="46" t="inlineStr">
        <is>
          <t>Expert SEO Links and Backlinks for newimagecanopy.com Ranking Growth</t>
        </is>
      </c>
      <c r="M2276" s="46" t="inlineStr">
        <is>
          <t>https://highdapachecker.store/dir/professional-link-building-147306</t>
        </is>
      </c>
      <c r="N2276" s="46" t="inlineStr">
        <is>
          <t>Expert Premium Backlink Building Services Helping Websites Strengthen Their SEO Profiles, Improve Search Engine Rankings, and Attract More Organic Visitors - Page 147,306</t>
        </is>
      </c>
      <c r="O2276" s="47" t="inlineStr">
        <is>
          <t>Ahrefs</t>
        </is>
      </c>
      <c r="P2276" s="47" t="inlineStr"/>
      <c r="Q2276" s="46" t="inlineStr">
        <is>
          <t>domain:highdapachecker.store</t>
        </is>
      </c>
    </row>
    <row r="2277" ht="15.75" customHeight="1">
      <c r="A2277" s="46" t="inlineStr">
        <is>
          <t>highdomainauthoritybacklinks.shop</t>
        </is>
      </c>
      <c r="B2277" s="46" t="inlineStr">
        <is>
          <t>Spam (Disavow)</t>
        </is>
      </c>
      <c r="C2277" s="47" t="n">
        <v>0</v>
      </c>
      <c r="D2277" s="48" t="n">
        <v>1</v>
      </c>
      <c r="E2277" s="48" t="inlineStr"/>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https://highdomainauthoritybacklinks.shop/dir/authority-backlink-services-187263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domain:highdomainauthoritybacklinks.shop</t>
        </is>
      </c>
    </row>
    <row r="2278" ht="15.75" customHeight="1">
      <c r="A2278" s="46" t="inlineStr">
        <is>
          <t>highprbacklinks.store</t>
        </is>
      </c>
      <c r="B2278" s="46" t="inlineStr">
        <is>
          <t>Spam (Disavow)</t>
        </is>
      </c>
      <c r="C2278" s="47" t="n">
        <v>0</v>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https://highprbacklinks.store/dir/authority-backlink-services-187263</t>
        </is>
      </c>
      <c r="N2278" s="46" t="inlineStr">
        <is>
          <t>Premium Link Building Services Designed to Help Websites Build Strong Backlink Authority, Improve Google Rankings, and Increase Search Engine Visibility - Page 187,263</t>
        </is>
      </c>
      <c r="O2278" s="47" t="inlineStr">
        <is>
          <t>Both</t>
        </is>
      </c>
      <c r="P2278" s="47" t="inlineStr">
        <is>
          <t>172.67.173.106</t>
        </is>
      </c>
      <c r="Q2278" s="46" t="inlineStr">
        <is>
          <t>domain:highprbacklinks.store</t>
        </is>
      </c>
    </row>
    <row r="2279" ht="15.75" customHeight="1">
      <c r="A2279" s="46" t="inlineStr">
        <is>
          <t>highqualitybacklinkgenerator.site</t>
        </is>
      </c>
      <c r="B2279" s="46" t="inlineStr">
        <is>
          <t>Spam (Disavow)</t>
        </is>
      </c>
      <c r="C2279" s="47" t="n">
        <v>0</v>
      </c>
      <c r="D2279" s="48" t="n">
        <v>1</v>
      </c>
      <c r="E2279" s="48" t="inlineStr"/>
      <c r="F2279" s="48" t="n">
        <v>0</v>
      </c>
      <c r="G2279" s="47" t="inlineStr">
        <is>
          <t>Yes</t>
        </is>
      </c>
      <c r="H2279" s="46" t="inlineStr">
        <is>
          <t>newimagecanopy.com</t>
        </is>
      </c>
      <c r="I2279" s="47" t="n">
        <v>1</v>
      </c>
      <c r="J2279" s="47" t="n">
        <v>0</v>
      </c>
      <c r="K2279" s="49" t="n">
        <v>46294</v>
      </c>
      <c r="L2279" s="46" t="inlineStr">
        <is>
          <t>Build Strong SEO Authority with High Quality Links from shadyvent.com</t>
        </is>
      </c>
      <c r="M2279" s="46" t="inlineStr">
        <is>
          <t>https://highqualitybacklinkgenerator.site/dir/authority-backlink-services-187263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domain:highqualitybacklinkgenerator.site</t>
        </is>
      </c>
    </row>
    <row r="2280" ht="15.75" customHeight="1">
      <c r="A2280" s="46" t="inlineStr">
        <is>
          <t>highqualitybacklinks.online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46302</v>
      </c>
      <c r="L2280" s="46" t="inlineStr">
        <is>
          <t>Expert SEO Links and Backlinks for newimagecanopy.com Ranking Growth</t>
        </is>
      </c>
      <c r="M2280" s="46" t="inlineStr">
        <is>
          <t>https://highqualitybacklinks.online/dir/professional-link-building-147306</t>
        </is>
      </c>
      <c r="N2280" s="46" t="inlineStr">
        <is>
          <t>Expert Premium Backlink Building Services Helping Websites Strengthen Their SEO Profiles, Improve Search Engine Rankings, and Attract More Organic Visitors - Page 147,306</t>
        </is>
      </c>
      <c r="O2280" s="47" t="inlineStr">
        <is>
          <t>Semrush</t>
        </is>
      </c>
      <c r="P2280" s="47" t="inlineStr">
        <is>
          <t>172.67.152.160</t>
        </is>
      </c>
      <c r="Q2280" s="46" t="inlineStr">
        <is>
          <t>domain:highqualitybacklinks.online</t>
        </is>
      </c>
    </row>
    <row r="2281" ht="15.75" customHeight="1">
      <c r="A2281" s="46" t="inlineStr">
        <is>
          <t>highqualitybacklinks.store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46307</v>
      </c>
      <c r="L2281" s="46" t="inlineStr">
        <is>
          <t>Build Strong SEO Authority with High Quality Links from shadyvent.com</t>
        </is>
      </c>
      <c r="M2281" s="46" t="inlineStr">
        <is>
          <t>https://highqualitybacklinks.store/dir/authority-backlink-services-187263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172.67.213.142</t>
        </is>
      </c>
      <c r="Q2281" s="46" t="inlineStr">
        <is>
          <t>domain:highqualitybacklinks.store</t>
        </is>
      </c>
    </row>
    <row r="2282" ht="15.75" customHeight="1">
      <c r="A2282" s="46" t="inlineStr">
        <is>
          <t>highqualitylink.space</t>
        </is>
      </c>
      <c r="B2282" s="46" t="inlineStr">
        <is>
          <t>Spam (Disavow)</t>
        </is>
      </c>
      <c r="C2282" s="47" t="n">
        <v>0</v>
      </c>
      <c r="D2282" s="48" t="n">
        <v>1</v>
      </c>
      <c r="E2282" s="48" t="inlineStr"/>
      <c r="F2282" s="48" t="n">
        <v>0</v>
      </c>
      <c r="G2282" s="47" t="inlineStr">
        <is>
          <t>Yes</t>
        </is>
      </c>
      <c r="H2282" s="46" t="inlineStr">
        <is>
          <t>newimagecanopy.com</t>
        </is>
      </c>
      <c r="I2282" s="47" t="n">
        <v>1</v>
      </c>
      <c r="J2282" s="47" t="n">
        <v>0</v>
      </c>
      <c r="K2282" s="49" t="n">
        <v>46303</v>
      </c>
      <c r="L2282" s="46" t="inlineStr">
        <is>
          <t>Build Strong SEO Authority with High Quality Links from shadyvent.com</t>
        </is>
      </c>
      <c r="M2282" s="46" t="inlineStr">
        <is>
          <t>https://highqualitylink.space/dir/authority-backlink-services-187263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172.67.181.231</t>
        </is>
      </c>
      <c r="Q2282" s="46" t="inlineStr">
        <is>
          <t>domain:highqualitylink.space</t>
        </is>
      </c>
    </row>
    <row r="2283" ht="15.75" customHeight="1">
      <c r="A2283" s="46" t="inlineStr">
        <is>
          <t>highqualitylinks.store</t>
        </is>
      </c>
      <c r="B2283" s="46" t="inlineStr">
        <is>
          <t>Spam (Disavow)</t>
        </is>
      </c>
      <c r="C2283" s="47" t="n">
        <v>0</v>
      </c>
      <c r="D2283" s="48" t="n">
        <v>1</v>
      </c>
      <c r="E2283" s="48" t="n">
        <v>1004</v>
      </c>
      <c r="F2283" s="48" t="n">
        <v>0</v>
      </c>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https://highqualitylinks.store/dir/authority-backlink-services-187263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domain:highqualitylinks.store</t>
        </is>
      </c>
    </row>
    <row r="2284" ht="15.75" customHeight="1">
      <c r="A2284" s="46" t="inlineStr">
        <is>
          <t>highqualitylinks.website</t>
        </is>
      </c>
      <c r="B2284" s="46" t="inlineStr">
        <is>
          <t>Spam (Disavow)</t>
        </is>
      </c>
      <c r="C2284" s="47" t="n">
        <v>0</v>
      </c>
      <c r="D2284" s="48" t="n">
        <v>1</v>
      </c>
      <c r="E2284" s="48" t="n">
        <v>1003</v>
      </c>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https://highqualitylinks.website/dir/authority-backlink-services-187263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domain:highqualitylinks.website</t>
        </is>
      </c>
    </row>
    <row r="2285" ht="15.75" customHeight="1">
      <c r="A2285" s="46" t="inlineStr">
        <is>
          <t>increasebacklinks.online</t>
        </is>
      </c>
      <c r="B2285" s="46" t="inlineStr">
        <is>
          <t>Spam (Disavow)</t>
        </is>
      </c>
      <c r="C2285" s="47" t="n">
        <v>0</v>
      </c>
      <c r="D2285" s="48" t="n">
        <v>1</v>
      </c>
      <c r="E2285" s="48" t="inlineStr"/>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https://increasebacklinks.online/dir/authority-backlink-services-187263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domain:increasebacklinks.online</t>
        </is>
      </c>
    </row>
    <row r="2286" ht="15.75" customHeight="1">
      <c r="A2286" s="46" t="inlineStr">
        <is>
          <t>indiabacklink.com</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46284</v>
      </c>
      <c r="L2286" s="46" t="inlineStr">
        <is>
          <t>Build Strong SEO Authority with High Quality Links from shadyvent.com</t>
        </is>
      </c>
      <c r="M2286" s="46" t="inlineStr">
        <is>
          <t>https://indiabacklink.com/dir/authority-backlink-services-187263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172.67.132.14</t>
        </is>
      </c>
      <c r="Q2286" s="46" t="inlineStr">
        <is>
          <t>domain:indiabacklink.com</t>
        </is>
      </c>
    </row>
    <row r="2287" ht="15.75" customHeight="1">
      <c r="A2287" s="46" t="inlineStr">
        <is>
          <t>indiabacklink.info</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46301</v>
      </c>
      <c r="L2287" s="46" t="inlineStr">
        <is>
          <t>Build Strong SEO Authority with High Quality Links from shadyvent.com</t>
        </is>
      </c>
      <c r="M2287" s="46" t="inlineStr">
        <is>
          <t>https://indiabacklink.info/dir/authority-backlink-services-187263</t>
        </is>
      </c>
      <c r="N2287" s="46" t="inlineStr">
        <is>
          <t>Premium Link Building Services Designed to Help Websites Build Strong Backlink Authority, Improve Google Rankings, and Increase Search Engine Visibility - Page 187,263</t>
        </is>
      </c>
      <c r="O2287" s="47" t="inlineStr">
        <is>
          <t>Semrush</t>
        </is>
      </c>
      <c r="P2287" s="47" t="inlineStr">
        <is>
          <t>172.67.202.122</t>
        </is>
      </c>
      <c r="Q2287" s="46" t="inlineStr">
        <is>
          <t>domain:indiabacklink.info</t>
        </is>
      </c>
    </row>
    <row r="2288" ht="15.75" customHeight="1">
      <c r="A2288" s="46" t="inlineStr">
        <is>
          <t>indiabacklink.link</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46285</v>
      </c>
      <c r="L2288" s="46" t="inlineStr">
        <is>
          <t>Expert SEO Links and Backlinks for newimagecanopy.com Ranking Growth</t>
        </is>
      </c>
      <c r="M2288" s="46" t="inlineStr">
        <is>
          <t>https://indiabacklink.link/dir/professional-link-building-147306</t>
        </is>
      </c>
      <c r="N2288" s="46" t="inlineStr">
        <is>
          <t>Expert Premium Backlink Building Services Helping Websites Strengthen Their SEO Profiles, Improve Search Engine Rankings, and Attract More Organic Visitors - Page 147,306</t>
        </is>
      </c>
      <c r="O2288" s="47" t="inlineStr">
        <is>
          <t>Ahrefs</t>
        </is>
      </c>
      <c r="P2288" s="47" t="inlineStr"/>
      <c r="Q2288" s="46" t="inlineStr">
        <is>
          <t>domain:indiabacklink.link</t>
        </is>
      </c>
    </row>
    <row r="2289" ht="15.75" customHeight="1">
      <c r="A2289" s="46" t="inlineStr">
        <is>
          <t>instantbacklinkmaker.store</t>
        </is>
      </c>
      <c r="B2289" s="46" t="inlineStr">
        <is>
          <t>Spam (Disavow)</t>
        </is>
      </c>
      <c r="C2289" s="47" t="n">
        <v>0</v>
      </c>
      <c r="D2289" s="48" t="n">
        <v>1</v>
      </c>
      <c r="E2289" s="48" t="inlineStr"/>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https://instantbacklinkmaker.store/dir/authority-backlink-services-187263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domain:instantbacklinkmaker.store</t>
        </is>
      </c>
    </row>
    <row r="2290" ht="15.75" customHeight="1">
      <c r="A2290" s="46" t="inlineStr">
        <is>
          <t>irisdiagnosis.net</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46308</v>
      </c>
      <c r="L2290" s="46" t="inlineStr">
        <is>
          <t>Effective White Hat SEO Links for newimagecanopy.com for Higher DA and DR Scores. Grow Search Traffic, with Safe Link Velocity.</t>
        </is>
      </c>
      <c r="M2290" s="46" t="inlineStr">
        <is>
          <t>https://irisdiagnosis.net/citation-network/effective-niche-edit-links-to-strengthen-your-link-profile-grow-search-traffic-with-full-placement-reporting-aa6a53.html</t>
        </is>
      </c>
      <c r="N2290" s="46" t="inlineStr">
        <is>
          <t>Effective Niche Edit Links to Strengthen Your Link Profile. Grow Search Traffic, with Full Placement Reporting.</t>
        </is>
      </c>
      <c r="O2290" s="47" t="inlineStr">
        <is>
          <t>Semrush</t>
        </is>
      </c>
      <c r="P2290" s="47" t="inlineStr">
        <is>
          <t>172.67.136.221</t>
        </is>
      </c>
      <c r="Q2290" s="46" t="inlineStr">
        <is>
          <t>domain:irisdiagnosis.net</t>
        </is>
      </c>
    </row>
    <row r="2291" ht="15.75" customHeight="1">
      <c r="A2291" s="46" t="inlineStr">
        <is>
          <t>juvex.shop</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46282</v>
      </c>
      <c r="L2291" s="46" t="inlineStr">
        <is>
          <t>Proven Manual Outreach Backlinks for shadyvent.com to Strengthen Your Link Profile. Increase Organic Visibility, with Full Placement Reporting.</t>
        </is>
      </c>
      <c r="M2291" s="46" t="inlineStr">
        <is>
          <t>https://juvex.shop/ranking-signals-index/professional-tiered-link-building-to-raise-domain-rating-outrank-your-competitors-across-every-niche-and-market-1d994b.html</t>
        </is>
      </c>
      <c r="N2291" s="46" t="inlineStr">
        <is>
          <t>Professional Tiered Link Building to Raise Domain Rating. Outrank Your Competitors, Across Every Niche and Market.</t>
        </is>
      </c>
      <c r="O2291" s="47" t="inlineStr">
        <is>
          <t>Both</t>
        </is>
      </c>
      <c r="P2291" s="47" t="inlineStr">
        <is>
          <t>172.67.217.1</t>
        </is>
      </c>
      <c r="Q2291" s="46" t="inlineStr">
        <is>
          <t>domain:juvex.shop</t>
        </is>
      </c>
    </row>
    <row r="2292" ht="15.75" customHeight="1">
      <c r="A2292" s="46" t="inlineStr">
        <is>
          <t>krito.shop</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46290</v>
      </c>
      <c r="L2292" s="46" t="inlineStr">
        <is>
          <t>Effective White Hat SEO Links for newimagecanopy.com for Higher DA and DR Scores. Grow Search Traffic, with Safe Link Velocity.</t>
        </is>
      </c>
      <c r="M2292" s="46" t="inlineStr">
        <is>
          <t>https://krito.shop/serp-growth-network/reliable-guest-post-service-to-increase-trust-flow-drive-qualified-visitors-with-safe-link-velocity-e3d7b0.html</t>
        </is>
      </c>
      <c r="N2292" s="46" t="inlineStr">
        <is>
          <t>Reliable Guest Post Service to Increase Trust Flow. Drive Qualified Visitors, with Safe Link Velocity.</t>
        </is>
      </c>
      <c r="O2292" s="47" t="inlineStr">
        <is>
          <t>Semrush</t>
        </is>
      </c>
      <c r="P2292" s="47" t="inlineStr">
        <is>
          <t>104.21.42.208</t>
        </is>
      </c>
      <c r="Q2292" s="46" t="inlineStr">
        <is>
          <t>domain:krito.shop</t>
        </is>
      </c>
    </row>
    <row r="2293" ht="15.75" customHeight="1">
      <c r="A2293" s="46" t="inlineStr">
        <is>
          <t>ku3933net22.click</t>
        </is>
      </c>
      <c r="B2293" s="46" t="inlineStr">
        <is>
          <t>Spam (Disavow)</t>
        </is>
      </c>
      <c r="C2293" s="47" t="n">
        <v>5</v>
      </c>
      <c r="D2293" s="48" t="n">
        <v>1</v>
      </c>
      <c r="E2293" s="48" t="inlineStr"/>
      <c r="F2293" s="48" t="n">
        <v>0</v>
      </c>
      <c r="G2293" s="47" t="inlineStr">
        <is>
          <t>Yes</t>
        </is>
      </c>
      <c r="H2293" s="46" t="inlineStr">
        <is>
          <t>newimagecanopy.com</t>
        </is>
      </c>
      <c r="I2293" s="47" t="n">
        <v>1</v>
      </c>
      <c r="J2293" s="47" t="n">
        <v>0</v>
      </c>
      <c r="K2293" s="49" t="n">
        <v>46301</v>
      </c>
      <c r="L2293" s="46" t="inlineStr">
        <is>
          <t>Proven Manual Outreach Backlinks for shadyvent.com to Strengthen Your Link Profile. Increase Organic Visibility, with Full Placement Reporting.</t>
        </is>
      </c>
      <c r="M2293" s="46" t="inlineStr">
        <is>
          <t>https://ku3933net22.click/trust-flow-directory/premium-seo-authority-backlinks-to-increase-trust-flow-secure-first-page-positions-and-grow-your-business-online-3a2b45.html</t>
        </is>
      </c>
      <c r="N2293" s="46" t="inlineStr">
        <is>
          <t>Premium SEO Authority Backlinks to Increase Trust Flow. Secure First Page Positions, and Grow Your Business Online.</t>
        </is>
      </c>
      <c r="O2293" s="47" t="inlineStr">
        <is>
          <t>Semrush</t>
        </is>
      </c>
      <c r="P2293" s="47" t="inlineStr">
        <is>
          <t>104.21.75.162</t>
        </is>
      </c>
      <c r="Q2293" s="46" t="inlineStr">
        <is>
          <t>domain:ku3933net22.click</t>
        </is>
      </c>
    </row>
    <row r="2294" ht="15.75" customHeight="1">
      <c r="A2294" s="46" t="inlineStr">
        <is>
          <t>lawyerinjeddah.com</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46259</v>
      </c>
      <c r="L2294" s="46" t="inlineStr">
        <is>
          <t>High Quality Dofollow Backlinks DA 50 PA 40 Premium PBN Network Service newimagecanopy.com Rank First Page Google Fast SEO Link Building Buy Backlinks Online Cheap</t>
        </is>
      </c>
      <c r="M2294" s="46" t="inlineStr">
        <is>
          <t>https://lawyerinjeddah.com/all/937/20.html</t>
        </is>
      </c>
      <c r="N2294" s="46" t="inlineStr">
        <is>
          <t>🏆🏆Boost your Google rankings with Premium PBN &amp; Link Building🏆🏆</t>
        </is>
      </c>
      <c r="O2294" s="47" t="inlineStr">
        <is>
          <t>Both</t>
        </is>
      </c>
      <c r="P2294" s="47" t="inlineStr">
        <is>
          <t>104.21.36.238</t>
        </is>
      </c>
      <c r="Q2294" s="46" t="inlineStr">
        <is>
          <t>domain:lawyerinjeddah.com</t>
        </is>
      </c>
    </row>
    <row r="2295" ht="15.75" customHeight="1">
      <c r="A2295" s="46" t="inlineStr">
        <is>
          <t>lentio.shop</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46292</v>
      </c>
      <c r="L2295" s="46" t="inlineStr">
        <is>
          <t>Effective White Hat SEO Links for newimagecanopy.com for Higher DA and DR Scores. Grow Search Traffic, with Safe Link Velocity.</t>
        </is>
      </c>
      <c r="M2295" s="46" t="inlineStr">
        <is>
          <t>https://lentio.shop/search-authority-index/powerful-dofollow-link-building-to-increase-trust-flow-grow-search-traffic-for-competitive-serp-results-c379d9.html</t>
        </is>
      </c>
      <c r="N2295" s="46" t="inlineStr">
        <is>
          <t>Powerful Dofollow Link Building to Increase Trust Flow. Grow Search Traffic, for Competitive SERP Results.</t>
        </is>
      </c>
      <c r="O2295" s="47" t="inlineStr">
        <is>
          <t>Semrush</t>
        </is>
      </c>
      <c r="P2295" s="47" t="inlineStr">
        <is>
          <t>172.67.136.8</t>
        </is>
      </c>
      <c r="Q2295" s="46" t="inlineStr">
        <is>
          <t>domain:lentio.shop</t>
        </is>
      </c>
    </row>
    <row r="2296" ht="15.75" customHeight="1">
      <c r="A2296" s="46" t="inlineStr">
        <is>
          <t>libyanatravel.com</t>
        </is>
      </c>
      <c r="B2296" s="46" t="inlineStr">
        <is>
          <t>Spam (Disavow)</t>
        </is>
      </c>
      <c r="C2296" s="47" t="n">
        <v>2</v>
      </c>
      <c r="D2296" s="48" t="n">
        <v>1</v>
      </c>
      <c r="E2296" s="48" t="inlineStr"/>
      <c r="F2296" s="48" t="n">
        <v>0</v>
      </c>
      <c r="G2296" s="47" t="inlineStr">
        <is>
          <t>Yes</t>
        </is>
      </c>
      <c r="H2296" s="46" t="inlineStr">
        <is>
          <t>newimagecanopy.com</t>
        </is>
      </c>
      <c r="I2296" s="47" t="n">
        <v>1</v>
      </c>
      <c r="J2296" s="47" t="n">
        <v>0</v>
      </c>
      <c r="K2296" s="49" t="n">
        <v>46246</v>
      </c>
      <c r="L2296" s="46" t="inlineStr">
        <is>
          <t>High Quality Dofollow Backlinks DA 50 PA 40 Premium PBN Network Service newimagecanopy.com Rank First Page Google Fast SEO Link Building Buy Backlinks Online Cheap</t>
        </is>
      </c>
      <c r="M2296" s="46" t="inlineStr">
        <is>
          <t>https://libyanatravel.com/all/937/20.html</t>
        </is>
      </c>
      <c r="N2296" s="46" t="inlineStr">
        <is>
          <t>🏆🏆Boost your Google rankings with Premium PBN &amp; Link Building🏆🏆</t>
        </is>
      </c>
      <c r="O2296" s="47" t="inlineStr">
        <is>
          <t>Both</t>
        </is>
      </c>
      <c r="P2296" s="47" t="inlineStr">
        <is>
          <t>172.67.168.193</t>
        </is>
      </c>
      <c r="Q2296" s="46" t="inlineStr">
        <is>
          <t>domain:libyanatravel.com</t>
        </is>
      </c>
    </row>
    <row r="2297" ht="15.75" customHeight="1">
      <c r="A2297" s="46" t="inlineStr">
        <is>
          <t>linkbacklinkchecker.shop</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46283</v>
      </c>
      <c r="L2297" s="46" t="inlineStr">
        <is>
          <t>Expert SEO Links and Backlinks for newimagecanopy.com Ranking Growth</t>
        </is>
      </c>
      <c r="M2297" s="46" t="inlineStr">
        <is>
          <t>https://linkbacklinkchecker.shop/dir/professional-link-building-147306</t>
        </is>
      </c>
      <c r="N2297" s="46" t="inlineStr">
        <is>
          <t>Expert Premium Backlink Building Services Helping Websites Strengthen Their SEO Profiles, Improve Search Engine Rankings, and Attract More Organic Visitors - Page 147,306</t>
        </is>
      </c>
      <c r="O2297" s="47" t="inlineStr">
        <is>
          <t>Ahrefs</t>
        </is>
      </c>
      <c r="P2297" s="47" t="inlineStr"/>
      <c r="Q2297" s="46" t="inlineStr">
        <is>
          <t>domain:linkbacklinkchecker.shop</t>
        </is>
      </c>
    </row>
    <row r="2298" ht="15.75" customHeight="1">
      <c r="A2298" s="46" t="inlineStr">
        <is>
          <t>linkbacklinkchecker.site</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https://linkbacklinkchecker.site/dir/professional-link-building-147306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172.67.185.190</t>
        </is>
      </c>
      <c r="Q2298" s="46" t="inlineStr">
        <is>
          <t>domain:linkbacklinkchecker.site</t>
        </is>
      </c>
    </row>
    <row r="2299" ht="15.75" customHeight="1">
      <c r="A2299" s="46" t="inlineStr">
        <is>
          <t>linkbacklinkchecker.space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46304</v>
      </c>
      <c r="L2299" s="46" t="inlineStr">
        <is>
          <t>Expert SEO Links and Backlinks for newimagecanopy.com Ranking Growth</t>
        </is>
      </c>
      <c r="M2299" s="46" t="inlineStr">
        <is>
          <t>https://linkbacklinkchecker.space/dir/professional-link-building-147306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172.67.216.246</t>
        </is>
      </c>
      <c r="Q2299" s="46" t="inlineStr">
        <is>
          <t>domain:linkbacklinkchecker.space</t>
        </is>
      </c>
    </row>
    <row r="2300" ht="15.75" customHeight="1">
      <c r="A2300" s="46" t="inlineStr">
        <is>
          <t>linkbacklinkchecker.website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46283</v>
      </c>
      <c r="L2300" s="46" t="inlineStr">
        <is>
          <t>Build Strong SEO Authority with High Quality Links from shadyvent.com</t>
        </is>
      </c>
      <c r="M2300" s="46" t="inlineStr">
        <is>
          <t>https://linkbacklinkchecker.website/dir/authority-backlink-services-187263</t>
        </is>
      </c>
      <c r="N2300" s="46" t="inlineStr">
        <is>
          <t>Premium Link Building Services Designed to Help Websites Build Strong Backlink Authority, Improve Google Rankings, and Increase Search Engine Visibility - Page 187,263</t>
        </is>
      </c>
      <c r="O2300" s="47" t="inlineStr">
        <is>
          <t>Both</t>
        </is>
      </c>
      <c r="P2300" s="47" t="inlineStr">
        <is>
          <t>172.67.213.165</t>
        </is>
      </c>
      <c r="Q2300" s="46" t="inlineStr">
        <is>
          <t>domain:linkbacklinkchecker.website</t>
        </is>
      </c>
    </row>
    <row r="2301" ht="15.75" customHeight="1">
      <c r="A2301" s="46" t="inlineStr">
        <is>
          <t>linkbuildingconsultancy.store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46294</v>
      </c>
      <c r="L2301" s="46" t="inlineStr">
        <is>
          <t>Build Strong SEO Authority with High Quality Links from shadyvent.com</t>
        </is>
      </c>
      <c r="M2301" s="46" t="inlineStr">
        <is>
          <t>https://linkbuildingconsultancy.store/dir/authority-backlink-services-187263</t>
        </is>
      </c>
      <c r="N2301" s="46" t="inlineStr">
        <is>
          <t>Premium Link Building Services Designed to Help Websites Build Strong Backlink Authority, Improve Google Rankings, and Increase Search Engine Visibility - Page 187,263</t>
        </is>
      </c>
      <c r="O2301" s="47" t="inlineStr">
        <is>
          <t>Ahrefs</t>
        </is>
      </c>
      <c r="P2301" s="47" t="inlineStr"/>
      <c r="Q2301" s="46" t="inlineStr">
        <is>
          <t>domain:linkbuildingconsultancy.store</t>
        </is>
      </c>
    </row>
    <row r="2302" ht="15.75" customHeight="1">
      <c r="A2302" s="46" t="inlineStr">
        <is>
          <t>linkbuildingconsultant.space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46303</v>
      </c>
      <c r="L2302" s="46" t="inlineStr">
        <is>
          <t>Build Strong SEO Authority with High Quality Links from shadyvent.com</t>
        </is>
      </c>
      <c r="M2302" s="46" t="inlineStr">
        <is>
          <t>https://linkbuildingconsultant.space/dir/authority-backlink-services-187263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104.21.85.180</t>
        </is>
      </c>
      <c r="Q2302" s="46" t="inlineStr">
        <is>
          <t>domain:linkbuildingconsultant.space</t>
        </is>
      </c>
    </row>
    <row r="2303" ht="15.75" customHeight="1">
      <c r="A2303" s="46" t="inlineStr">
        <is>
          <t>linkbuildingfirms.store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https://linkbuildingfirms.store/dir/authority-backlink-services-187263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104.21.8.207</t>
        </is>
      </c>
      <c r="Q2303" s="46" t="inlineStr">
        <is>
          <t>domain:linkbuildingfirms.store</t>
        </is>
      </c>
    </row>
    <row r="2304" ht="15.75" customHeight="1">
      <c r="A2304" s="46" t="inlineStr">
        <is>
          <t>linkbuildingfreelancer.store</t>
        </is>
      </c>
      <c r="B2304" s="46" t="inlineStr">
        <is>
          <t>Spam (Disavow)</t>
        </is>
      </c>
      <c r="C2304" s="47" t="n">
        <v>0</v>
      </c>
      <c r="D2304" s="48" t="n">
        <v>1</v>
      </c>
      <c r="E2304" s="48" t="inlineStr"/>
      <c r="F2304" s="48" t="n">
        <v>0</v>
      </c>
      <c r="G2304" s="47" t="inlineStr">
        <is>
          <t>Yes</t>
        </is>
      </c>
      <c r="H2304" s="46" t="inlineStr">
        <is>
          <t>newimagecanopy.com</t>
        </is>
      </c>
      <c r="I2304" s="47" t="n">
        <v>1</v>
      </c>
      <c r="J2304" s="47" t="n">
        <v>0</v>
      </c>
      <c r="K2304" s="49" t="n">
        <v>46308</v>
      </c>
      <c r="L2304" s="46" t="inlineStr">
        <is>
          <t>Build Strong SEO Authority with High Quality Links from shadyvent.com</t>
        </is>
      </c>
      <c r="M2304" s="46" t="inlineStr">
        <is>
          <t>https://linkbuildingfreelancer.store/dir/authority-backlink-services-187263</t>
        </is>
      </c>
      <c r="N2304" s="46" t="inlineStr">
        <is>
          <t>Premium Link Building Services Designed to Help Websites Build Strong Backlink Authority, Improve Google Rankings, and Increase Search Engine Visibility - Page 187,263</t>
        </is>
      </c>
      <c r="O2304" s="47" t="inlineStr">
        <is>
          <t>Semrush</t>
        </is>
      </c>
      <c r="P2304" s="47" t="inlineStr">
        <is>
          <t>172.67.172.20</t>
        </is>
      </c>
      <c r="Q2304" s="46" t="inlineStr">
        <is>
          <t>domain:linkbuildingfreelancer.store</t>
        </is>
      </c>
    </row>
    <row r="2305" ht="15.75" customHeight="1">
      <c r="A2305" s="46" t="inlineStr">
        <is>
          <t>linkbuildingprovider.site</t>
        </is>
      </c>
      <c r="B2305" s="46" t="inlineStr">
        <is>
          <t>Spam (Disavow)</t>
        </is>
      </c>
      <c r="C2305" s="47" t="n">
        <v>0</v>
      </c>
      <c r="D2305" s="48" t="n">
        <v>1</v>
      </c>
      <c r="E2305" s="48" t="inlineStr"/>
      <c r="F2305" s="48" t="n">
        <v>0</v>
      </c>
      <c r="G2305" s="47" t="inlineStr">
        <is>
          <t>Yes</t>
        </is>
      </c>
      <c r="H2305" s="46" t="inlineStr">
        <is>
          <t>newimagecanopy.com</t>
        </is>
      </c>
      <c r="I2305" s="47" t="n">
        <v>1</v>
      </c>
      <c r="J2305" s="47" t="n">
        <v>0</v>
      </c>
      <c r="K2305" s="49" t="n">
        <v>46294</v>
      </c>
      <c r="L2305" s="46" t="inlineStr">
        <is>
          <t>Build Strong SEO Authority with High Quality Links from shadyvent.com</t>
        </is>
      </c>
      <c r="M2305" s="46" t="inlineStr">
        <is>
          <t>https://linkbuildingprovider.site/dir/authority-backlink-services-187263</t>
        </is>
      </c>
      <c r="N2305" s="46" t="inlineStr">
        <is>
          <t>Premium Link Building Services Designed to Help Websites Build Strong Backlink Authority, Improve Google Rankings, and Increase Search Engine Visibility - Page 187,263</t>
        </is>
      </c>
      <c r="O2305" s="47" t="inlineStr">
        <is>
          <t>Ahrefs</t>
        </is>
      </c>
      <c r="P2305" s="47" t="inlineStr"/>
      <c r="Q2305" s="46" t="inlineStr">
        <is>
          <t>domain:linkbuildingprovider.site</t>
        </is>
      </c>
    </row>
    <row r="2306" ht="15.75" customHeight="1">
      <c r="A2306" s="46" t="inlineStr">
        <is>
          <t>linkbuildingproviders.store</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46304</v>
      </c>
      <c r="L2306" s="46" t="inlineStr">
        <is>
          <t>Build Strong SEO Authority with High Quality Links from shadyvent.com</t>
        </is>
      </c>
      <c r="M2306" s="46" t="inlineStr">
        <is>
          <t>https://linkbuildingproviders.store/dir/authority-backlink-services-187263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104.21.92.161</t>
        </is>
      </c>
      <c r="Q2306" s="46" t="inlineStr">
        <is>
          <t>domain:linkbuildingproviders.store</t>
        </is>
      </c>
    </row>
    <row r="2307" ht="15.75" customHeight="1">
      <c r="A2307" s="46" t="inlineStr">
        <is>
          <t>linkbuildingseo.shop</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46303</v>
      </c>
      <c r="L2307" s="46" t="inlineStr">
        <is>
          <t>Build Strong SEO Authority with High Quality Links from shadyvent.com</t>
        </is>
      </c>
      <c r="M2307" s="46" t="inlineStr">
        <is>
          <t>https://linkbuildingseo.shop/dir/authority-backlink-services-187263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172.67.199.51</t>
        </is>
      </c>
      <c r="Q2307" s="46" t="inlineStr">
        <is>
          <t>domain:linkbuildingseo.shop</t>
        </is>
      </c>
    </row>
    <row r="2308" ht="15.75" customHeight="1">
      <c r="A2308" s="46" t="inlineStr">
        <is>
          <t>linkbuildingservice.store</t>
        </is>
      </c>
      <c r="B2308" s="46" t="inlineStr">
        <is>
          <t>Spam (Disavow)</t>
        </is>
      </c>
      <c r="C2308" s="47" t="n">
        <v>0</v>
      </c>
      <c r="D2308" s="48" t="n">
        <v>1</v>
      </c>
      <c r="E2308" s="48" t="inlineStr"/>
      <c r="F2308" s="48" t="n">
        <v>0</v>
      </c>
      <c r="G2308" s="47" t="inlineStr">
        <is>
          <t>Yes</t>
        </is>
      </c>
      <c r="H2308" s="46" t="inlineStr">
        <is>
          <t>newimagecanopy.com</t>
        </is>
      </c>
      <c r="I2308" s="47" t="n">
        <v>1</v>
      </c>
      <c r="J2308" s="47" t="n">
        <v>0</v>
      </c>
      <c r="K2308" s="49" t="n">
        <v>46309</v>
      </c>
      <c r="L2308" s="46" t="inlineStr">
        <is>
          <t>Expert SEO Links and Backlinks for newimagecanopy.com Ranking Growth</t>
        </is>
      </c>
      <c r="M2308" s="46" t="inlineStr">
        <is>
          <t>https://linkbuildingservice.store/dir/professional-link-building-147306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104.21.90.142</t>
        </is>
      </c>
      <c r="Q2308" s="46" t="inlineStr">
        <is>
          <t>domain:linkbuildingservice.store</t>
        </is>
      </c>
    </row>
    <row r="2309" ht="15.75" customHeight="1">
      <c r="A2309" s="46" t="inlineStr">
        <is>
          <t>linkbuildingstrategies.website</t>
        </is>
      </c>
      <c r="B2309" s="46" t="inlineStr">
        <is>
          <t>Spam (Disavow)</t>
        </is>
      </c>
      <c r="C2309" s="47" t="n">
        <v>0</v>
      </c>
      <c r="D2309" s="48" t="n">
        <v>1</v>
      </c>
      <c r="E2309" s="48" t="inlineStr"/>
      <c r="F2309" s="48" t="n">
        <v>0</v>
      </c>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https://linkbuildingstrategies.website/dir/authority-backlink-services-187263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domain:linkbuildingstrategies.website</t>
        </is>
      </c>
    </row>
    <row r="2310" ht="15.75" customHeight="1">
      <c r="A2310" s="46" t="inlineStr">
        <is>
          <t>linkchecker.website</t>
        </is>
      </c>
      <c r="B2310" s="46" t="inlineStr">
        <is>
          <t>Spam (Disavow)</t>
        </is>
      </c>
      <c r="C2310" s="47" t="n">
        <v>0</v>
      </c>
      <c r="D2310" s="48" t="n">
        <v>1</v>
      </c>
      <c r="E2310" s="48" t="inlineStr"/>
      <c r="F2310" s="48" t="n">
        <v>0</v>
      </c>
      <c r="G2310" s="47" t="inlineStr">
        <is>
          <t>Yes</t>
        </is>
      </c>
      <c r="H2310" s="46" t="inlineStr">
        <is>
          <t>newimagecanopy.com</t>
        </is>
      </c>
      <c r="I2310" s="47" t="n">
        <v>1</v>
      </c>
      <c r="J2310" s="47" t="n">
        <v>0</v>
      </c>
      <c r="K2310" s="49" t="n">
        <v>46294</v>
      </c>
      <c r="L2310" s="46" t="inlineStr">
        <is>
          <t>Build Strong SEO Authority with High Quality Links from shadyvent.com</t>
        </is>
      </c>
      <c r="M2310" s="46" t="inlineStr">
        <is>
          <t>https://linkchecker.website/dir/authority-backlink-services-187263</t>
        </is>
      </c>
      <c r="N2310" s="46" t="inlineStr">
        <is>
          <t>Premium Link Building Services Designed to Help Websites Build Strong Backlink Authority, Improve Google Rankings, and Increase Search Engine Visibility - Page 187,263</t>
        </is>
      </c>
      <c r="O2310" s="47" t="inlineStr">
        <is>
          <t>Ahrefs</t>
        </is>
      </c>
      <c r="P2310" s="47" t="inlineStr"/>
      <c r="Q2310" s="46" t="inlineStr">
        <is>
          <t>domain:linkchecker.website</t>
        </is>
      </c>
    </row>
    <row r="2311" ht="15.75" customHeight="1">
      <c r="A2311" s="46" t="inlineStr">
        <is>
          <t>linkcheckertools.online</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46283</v>
      </c>
      <c r="L2311" s="46" t="inlineStr">
        <is>
          <t>Expert SEO Links and Backlinks for newimagecanopy.com Ranking Growth</t>
        </is>
      </c>
      <c r="M2311" s="46" t="inlineStr">
        <is>
          <t>https://linkcheckertools.online/dir/professional-link-building-147306</t>
        </is>
      </c>
      <c r="N2311" s="46" t="inlineStr">
        <is>
          <t>Expert Premium Backlink Building Services Helping Websites Strengthen Their SEO Profiles, Improve Search Engine Rankings, and Attract More Organic Visitors - Page 147,306</t>
        </is>
      </c>
      <c r="O2311" s="47" t="inlineStr">
        <is>
          <t>Ahrefs</t>
        </is>
      </c>
      <c r="P2311" s="47" t="inlineStr"/>
      <c r="Q2311" s="46" t="inlineStr">
        <is>
          <t>domain:linkcheckertools.online</t>
        </is>
      </c>
    </row>
    <row r="2312" ht="15.75" customHeight="1">
      <c r="A2312" s="46" t="inlineStr">
        <is>
          <t>linkcheckertools.space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46303</v>
      </c>
      <c r="L2312" s="46" t="inlineStr">
        <is>
          <t>Build Strong SEO Authority with High Quality Links from shadyvent.com</t>
        </is>
      </c>
      <c r="M2312" s="46" t="inlineStr">
        <is>
          <t>https://linkcheckertools.space/dir/authority-backlink-services-187263</t>
        </is>
      </c>
      <c r="N2312" s="46" t="inlineStr">
        <is>
          <t>Premium Link Building Services Designed to Help Websites Build Strong Backlink Authority, Improve Google Rankings, and Increase Search Engine Visibility - Page 187,263</t>
        </is>
      </c>
      <c r="O2312" s="47" t="inlineStr">
        <is>
          <t>Semrush</t>
        </is>
      </c>
      <c r="P2312" s="47" t="inlineStr">
        <is>
          <t>172.67.192.177</t>
        </is>
      </c>
      <c r="Q2312" s="46" t="inlineStr">
        <is>
          <t>domain:linkcheckertools.space</t>
        </is>
      </c>
    </row>
    <row r="2313" ht="15.75" customHeight="1">
      <c r="A2313" s="46" t="inlineStr">
        <is>
          <t>linkexternal.website</t>
        </is>
      </c>
      <c r="B2313" s="46" t="inlineStr">
        <is>
          <t>Spam (Disavow)</t>
        </is>
      </c>
      <c r="C2313" s="47" t="n">
        <v>0</v>
      </c>
      <c r="D2313" s="48" t="n">
        <v>1</v>
      </c>
      <c r="E2313" s="48" t="inlineStr"/>
      <c r="F2313" s="48" t="n">
        <v>0</v>
      </c>
      <c r="G2313" s="47" t="inlineStr">
        <is>
          <t>Yes</t>
        </is>
      </c>
      <c r="H2313" s="46" t="inlineStr">
        <is>
          <t>newimagecanopy.com</t>
        </is>
      </c>
      <c r="I2313" s="47" t="n">
        <v>1</v>
      </c>
      <c r="J2313" s="47" t="n">
        <v>0</v>
      </c>
      <c r="K2313" s="49" t="n">
        <v>46294</v>
      </c>
      <c r="L2313" s="46" t="inlineStr">
        <is>
          <t>Build Strong SEO Authority with High Quality Links from shadyvent.com</t>
        </is>
      </c>
      <c r="M2313" s="46" t="inlineStr">
        <is>
          <t>https://linkexternal.website/dir/authority-backlink-services-187263</t>
        </is>
      </c>
      <c r="N2313" s="46" t="inlineStr">
        <is>
          <t>Premium Link Building Services Designed to Help Websites Build Strong Backlink Authority, Improve Google Rankings, and Increase Search Engine Visibility - Page 187,263</t>
        </is>
      </c>
      <c r="O2313" s="47" t="inlineStr">
        <is>
          <t>Ahrefs</t>
        </is>
      </c>
      <c r="P2313" s="47" t="inlineStr"/>
      <c r="Q2313" s="46" t="inlineStr">
        <is>
          <t>domain:linkexternal.website</t>
        </is>
      </c>
    </row>
    <row r="2314" ht="15.75" customHeight="1">
      <c r="A2314" s="46" t="inlineStr">
        <is>
          <t>linkgeneratorseo.site</t>
        </is>
      </c>
      <c r="B2314" s="46" t="inlineStr">
        <is>
          <t>Spam (Disavow)</t>
        </is>
      </c>
      <c r="C2314" s="47" t="n">
        <v>0</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https://linkgeneratorseo.site/dir/authority-backlink-services-187263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104.21.3.133</t>
        </is>
      </c>
      <c r="Q2314" s="46" t="inlineStr">
        <is>
          <t>domain:linkgeneratorseo.site</t>
        </is>
      </c>
    </row>
    <row r="2315" ht="15.75" customHeight="1">
      <c r="A2315" s="46" t="inlineStr">
        <is>
          <t>linkingdomainchecker.online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Expert SEO Links and Backlinks for newimagecanopy.com Ranking Growth</t>
        </is>
      </c>
      <c r="M2315" s="46" t="inlineStr">
        <is>
          <t>https://linkingdomainchecker.online/dir/professional-link-building-147306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172.67.168.10</t>
        </is>
      </c>
      <c r="Q2315" s="46" t="inlineStr">
        <is>
          <t>domain:linkingdomainchecker.online</t>
        </is>
      </c>
    </row>
    <row r="2316" ht="15.75" customHeight="1">
      <c r="A2316" s="46" t="inlineStr">
        <is>
          <t>linkingdomainchecker.shop</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46307</v>
      </c>
      <c r="L2316" s="46" t="inlineStr">
        <is>
          <t>Build Strong SEO Authority with High Quality Links from shadyvent.com</t>
        </is>
      </c>
      <c r="M2316" s="46" t="inlineStr">
        <is>
          <t>https://linkingdomainchecker.shop/dir/authority-backlink-services-187263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104.21.83.32</t>
        </is>
      </c>
      <c r="Q2316" s="46" t="inlineStr">
        <is>
          <t>domain:linkingdomainchecker.shop</t>
        </is>
      </c>
    </row>
    <row r="2317" ht="15.75" customHeight="1">
      <c r="A2317" s="46" t="inlineStr">
        <is>
          <t>linkingdomainchecker.site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https://linkingdomainchecker.site/dir/professional-link-building-147306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domain:linkingdomainchecker.site</t>
        </is>
      </c>
    </row>
    <row r="2318" ht="15.75" customHeight="1">
      <c r="A2318" s="46" t="inlineStr">
        <is>
          <t>linkingdomainchecker.store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46304</v>
      </c>
      <c r="L2318" s="46" t="inlineStr">
        <is>
          <t>Expert SEO Links and Backlinks for newimagecanopy.com Ranking Growth</t>
        </is>
      </c>
      <c r="M2318" s="46" t="inlineStr">
        <is>
          <t>https://linkingdomainchecker.store/dir/professional-link-building-147306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172.67.204.224</t>
        </is>
      </c>
      <c r="Q2318" s="46" t="inlineStr">
        <is>
          <t>domain:linkingdomainchecker.store</t>
        </is>
      </c>
    </row>
    <row r="2319" ht="15.75" customHeight="1">
      <c r="A2319" s="46" t="inlineStr">
        <is>
          <t>linkmanagement.online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https://linkmanagement.online/dir/professional-link-building-147306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172.67.136.239</t>
        </is>
      </c>
      <c r="Q2319" s="46" t="inlineStr">
        <is>
          <t>domain:linkmanagement.online</t>
        </is>
      </c>
    </row>
    <row r="2320" ht="15.75" customHeight="1">
      <c r="A2320" s="46" t="inlineStr">
        <is>
          <t>linkmanagement.store</t>
        </is>
      </c>
      <c r="B2320" s="46" t="inlineStr">
        <is>
          <t>Spam (Disavow)</t>
        </is>
      </c>
      <c r="C2320" s="47" t="n">
        <v>0</v>
      </c>
      <c r="D2320" s="48" t="n">
        <v>1</v>
      </c>
      <c r="E2320" s="48" t="inlineStr"/>
      <c r="F2320" s="48" t="n">
        <v>0</v>
      </c>
      <c r="G2320" s="47" t="inlineStr">
        <is>
          <t>Yes</t>
        </is>
      </c>
      <c r="H2320" s="46" t="inlineStr">
        <is>
          <t>newimagecanopy.com</t>
        </is>
      </c>
      <c r="I2320" s="47" t="n">
        <v>1</v>
      </c>
      <c r="J2320" s="47" t="n">
        <v>0</v>
      </c>
      <c r="K2320" s="49" t="n">
        <v>46305</v>
      </c>
      <c r="L2320" s="46" t="inlineStr">
        <is>
          <t>Build Strong SEO Authority with High Quality Links from shadyvent.com</t>
        </is>
      </c>
      <c r="M2320" s="46" t="inlineStr">
        <is>
          <t>https://linkmanagement.store/dir/authority-backlink-services-187263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104.21.5.84</t>
        </is>
      </c>
      <c r="Q2320" s="46" t="inlineStr">
        <is>
          <t>domain:linkmanagement.store</t>
        </is>
      </c>
    </row>
    <row r="2321" ht="15.75" customHeight="1">
      <c r="A2321" s="46" t="inlineStr">
        <is>
          <t>linkseochecker.store</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46284</v>
      </c>
      <c r="L2321" s="46" t="inlineStr">
        <is>
          <t>Build Strong SEO Authority with High Quality Links from shadyvent.com</t>
        </is>
      </c>
      <c r="M2321" s="46" t="inlineStr">
        <is>
          <t>https://linkseochecker.store/dir/authority-backlink-services-187263</t>
        </is>
      </c>
      <c r="N2321" s="46" t="inlineStr">
        <is>
          <t>Premium Link Building Services Designed to Help Websites Build Strong Backlink Authority, Improve Google Rankings, and Increase Search Engine Visibility - Page 187,263</t>
        </is>
      </c>
      <c r="O2321" s="47" t="inlineStr">
        <is>
          <t>Ahrefs</t>
        </is>
      </c>
      <c r="P2321" s="47" t="inlineStr"/>
      <c r="Q2321" s="46" t="inlineStr">
        <is>
          <t>domain:linkseochecker.store</t>
        </is>
      </c>
    </row>
    <row r="2322" ht="15.75" customHeight="1">
      <c r="A2322" s="46" t="inlineStr">
        <is>
          <t>listsofindia.com</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46307</v>
      </c>
      <c r="L2322" s="46" t="inlineStr">
        <is>
          <t>newimagecanopy.com</t>
        </is>
      </c>
      <c r="M2322" s="46" t="inlineStr">
        <is>
          <t>https://www.listsofindia.com/2f972986f6e752b8274286e2cbd3a27f-l/</t>
        </is>
      </c>
      <c r="N2322" s="46" t="inlineStr">
        <is>
          <t>Where to buy 🚀 aged domains and backlinks 🔥 | 2972-9866</t>
        </is>
      </c>
      <c r="O2322" s="47" t="inlineStr">
        <is>
          <t>Semrush</t>
        </is>
      </c>
      <c r="P2322" s="47" t="inlineStr">
        <is>
          <t>192.64.117.82</t>
        </is>
      </c>
      <c r="Q2322" s="46" t="inlineStr">
        <is>
          <t>domain:listsofindia.com</t>
        </is>
      </c>
    </row>
    <row r="2323" ht="15.75" customHeight="1">
      <c r="A2323" s="46" t="inlineStr">
        <is>
          <t>livebacklinkchecker.online</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46303</v>
      </c>
      <c r="L2323" s="46" t="inlineStr">
        <is>
          <t>Expert SEO Links and Backlinks for newimagecanopy.com Ranking Growth</t>
        </is>
      </c>
      <c r="M2323" s="46" t="inlineStr">
        <is>
          <t>https://livebacklinkchecker.online/dir/professional-link-building-147306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172.67.205.2</t>
        </is>
      </c>
      <c r="Q2323" s="46" t="inlineStr">
        <is>
          <t>domain:livebacklinkchecker.online</t>
        </is>
      </c>
    </row>
    <row r="2324" ht="15.75" customHeight="1">
      <c r="A2324" s="46" t="inlineStr">
        <is>
          <t>livebacklinkchecker.website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46306</v>
      </c>
      <c r="L2324" s="46" t="inlineStr">
        <is>
          <t>Expert SEO Links and Backlinks for newimagecanopy.com Ranking Growth</t>
        </is>
      </c>
      <c r="M2324" s="46" t="inlineStr">
        <is>
          <t>https://livebacklinkchecker.website/dir/professional-link-building-147306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104.21.42.160</t>
        </is>
      </c>
      <c r="Q2324" s="46" t="inlineStr">
        <is>
          <t>domain:livebacklinkchecker.website</t>
        </is>
      </c>
    </row>
    <row r="2325" ht="15.75" customHeight="1">
      <c r="A2325" s="46" t="inlineStr">
        <is>
          <t>liverankchecker.online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46308</v>
      </c>
      <c r="L2325" s="46" t="inlineStr">
        <is>
          <t>Expert SEO Links and Backlinks for newimagecanopy.com Ranking Growth</t>
        </is>
      </c>
      <c r="M2325" s="46" t="inlineStr">
        <is>
          <t>https://liverankchecker.online/dir/professional-link-building-147306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104.21.81.18</t>
        </is>
      </c>
      <c r="Q2325" s="46" t="inlineStr">
        <is>
          <t>domain:liverankchecker.online</t>
        </is>
      </c>
    </row>
    <row r="2326" ht="15.75" customHeight="1">
      <c r="A2326" s="46" t="inlineStr">
        <is>
          <t>liverankchecker.shop</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46305</v>
      </c>
      <c r="L2326" s="46" t="inlineStr">
        <is>
          <t>Expert SEO Links and Backlinks for newimagecanopy.com Ranking Growth</t>
        </is>
      </c>
      <c r="M2326" s="46" t="inlineStr">
        <is>
          <t>https://liverankchecker.shop/dir/professional-link-building-147306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172.67.182.17</t>
        </is>
      </c>
      <c r="Q2326" s="46" t="inlineStr">
        <is>
          <t>domain:liverankchecker.shop</t>
        </is>
      </c>
    </row>
    <row r="2327" ht="15.75" customHeight="1">
      <c r="A2327" s="46" t="inlineStr">
        <is>
          <t>liverankchecker.site</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46306</v>
      </c>
      <c r="L2327" s="46" t="inlineStr">
        <is>
          <t>Expert SEO Links and Backlinks for newimagecanopy.com Ranking Growth</t>
        </is>
      </c>
      <c r="M2327" s="46" t="inlineStr">
        <is>
          <t>https://liverankchecker.site/dir/professional-link-building-147306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172.67.157.48</t>
        </is>
      </c>
      <c r="Q2327" s="46" t="inlineStr">
        <is>
          <t>domain:liverankchecker.site</t>
        </is>
      </c>
    </row>
    <row r="2328" ht="15.75" customHeight="1">
      <c r="A2328" s="46" t="inlineStr">
        <is>
          <t>liverankchecker.store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46305</v>
      </c>
      <c r="L2328" s="46" t="inlineStr">
        <is>
          <t>Build Strong SEO Authority with High Quality Links from shadyvent.com</t>
        </is>
      </c>
      <c r="M2328" s="46" t="inlineStr">
        <is>
          <t>https://liverankchecker.store/dir/authority-backlink-services-187263</t>
        </is>
      </c>
      <c r="N2328" s="46" t="inlineStr">
        <is>
          <t>Premium Link Building Services Designed to Help Websites Build Strong Backlink Authority, Improve Google Rankings, and Increase Search Engine Visibility - Page 187,263</t>
        </is>
      </c>
      <c r="O2328" s="47" t="inlineStr">
        <is>
          <t>Semrush</t>
        </is>
      </c>
      <c r="P2328" s="47" t="inlineStr">
        <is>
          <t>104.21.96.45</t>
        </is>
      </c>
      <c r="Q2328" s="46" t="inlineStr">
        <is>
          <t>domain:liverankchecker.store</t>
        </is>
      </c>
    </row>
    <row r="2329" ht="15.75" customHeight="1">
      <c r="A2329" s="46" t="inlineStr">
        <is>
          <t>liveserpchecker.online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46304</v>
      </c>
      <c r="L2329" s="46" t="inlineStr">
        <is>
          <t>Expert SEO Links and Backlinks for newimagecanopy.com Ranking Growth</t>
        </is>
      </c>
      <c r="M2329" s="46" t="inlineStr">
        <is>
          <t>https://liveserpchecker.online/dir/professional-link-building-147306</t>
        </is>
      </c>
      <c r="N2329" s="46" t="inlineStr">
        <is>
          <t>Expert Premium Backlink Building Services Helping Websites Strengthen Their SEO Profiles, Improve Search Engine Rankings, and Attract More Organic Visitors - Page 147,306</t>
        </is>
      </c>
      <c r="O2329" s="47" t="inlineStr">
        <is>
          <t>Semrush</t>
        </is>
      </c>
      <c r="P2329" s="47" t="inlineStr">
        <is>
          <t>104.21.34.54</t>
        </is>
      </c>
      <c r="Q2329" s="46" t="inlineStr">
        <is>
          <t>domain:liveserpchecker.online</t>
        </is>
      </c>
    </row>
    <row r="2330" ht="15.75" customHeight="1">
      <c r="A2330" s="46" t="inlineStr">
        <is>
          <t>liveserpchecker.website</t>
        </is>
      </c>
      <c r="B2330" s="46" t="inlineStr">
        <is>
          <t>Spam (Disavow)</t>
        </is>
      </c>
      <c r="C2330" s="47" t="n">
        <v>2</v>
      </c>
      <c r="D2330" s="48" t="n">
        <v>1</v>
      </c>
      <c r="E2330" s="48" t="inlineStr"/>
      <c r="F2330" s="48" t="n">
        <v>0</v>
      </c>
      <c r="G2330" s="47" t="inlineStr">
        <is>
          <t>Yes</t>
        </is>
      </c>
      <c r="H2330" s="46" t="inlineStr">
        <is>
          <t>newimagecanopy.com</t>
        </is>
      </c>
      <c r="I2330" s="47" t="n">
        <v>1</v>
      </c>
      <c r="J2330" s="47" t="n">
        <v>0</v>
      </c>
      <c r="K2330" s="49" t="n">
        <v>46283</v>
      </c>
      <c r="L2330" s="46" t="inlineStr">
        <is>
          <t>Expert SEO Links and Backlinks for newimagecanopy.com Ranking Growth</t>
        </is>
      </c>
      <c r="M2330" s="46" t="inlineStr">
        <is>
          <t>https://liveserpchecker.website/dir/professional-link-building-147306</t>
        </is>
      </c>
      <c r="N2330" s="46" t="inlineStr">
        <is>
          <t>Expert Premium Backlink Building Services Helping Websites Strengthen Their SEO Profiles, Improve Search Engine Rankings, and Attract More Organic Visitors - Page 147,306</t>
        </is>
      </c>
      <c r="O2330" s="47" t="inlineStr">
        <is>
          <t>Ahrefs</t>
        </is>
      </c>
      <c r="P2330" s="47" t="inlineStr"/>
      <c r="Q2330" s="46" t="inlineStr">
        <is>
          <t>domain:liveserpchecker.website</t>
        </is>
      </c>
    </row>
    <row r="2331" ht="15.75" customHeight="1">
      <c r="A2331" s="46" t="inlineStr">
        <is>
          <t>localseochecker.online</t>
        </is>
      </c>
      <c r="B2331" s="46" t="inlineStr">
        <is>
          <t>Spam (Disavow)</t>
        </is>
      </c>
      <c r="C2331" s="47" t="n">
        <v>2</v>
      </c>
      <c r="D2331" s="48" t="n">
        <v>1</v>
      </c>
      <c r="E2331" s="48" t="inlineStr"/>
      <c r="F2331" s="48" t="n">
        <v>0</v>
      </c>
      <c r="G2331" s="47" t="inlineStr">
        <is>
          <t>Yes</t>
        </is>
      </c>
      <c r="H2331" s="46" t="inlineStr">
        <is>
          <t>newimagecanopy.com</t>
        </is>
      </c>
      <c r="I2331" s="47" t="n">
        <v>1</v>
      </c>
      <c r="J2331" s="47" t="n">
        <v>0</v>
      </c>
      <c r="K2331" s="49" t="n">
        <v>46287</v>
      </c>
      <c r="L2331" s="46" t="inlineStr">
        <is>
          <t>Build Strong SEO Authority with High Quality Links from shadyvent.com</t>
        </is>
      </c>
      <c r="M2331" s="46" t="inlineStr">
        <is>
          <t>https://localseochecker.online/dir/authority-backlink-services-187263</t>
        </is>
      </c>
      <c r="N2331" s="46" t="inlineStr">
        <is>
          <t>Premium Link Building Services Designed to Help Websites Build Strong Backlink Authority, Improve Google Rankings, and Increase Search Engine Visibility - Page 187,263</t>
        </is>
      </c>
      <c r="O2331" s="47" t="inlineStr">
        <is>
          <t>Ahrefs</t>
        </is>
      </c>
      <c r="P2331" s="47" t="inlineStr"/>
      <c r="Q2331" s="46" t="inlineStr">
        <is>
          <t>domain:localseochecker.online</t>
        </is>
      </c>
    </row>
    <row r="2332" ht="15.75" customHeight="1">
      <c r="A2332" s="46" t="inlineStr">
        <is>
          <t>localseolinkbuilding.website</t>
        </is>
      </c>
      <c r="B2332" s="46" t="inlineStr">
        <is>
          <t>Spam (Disavow)</t>
        </is>
      </c>
      <c r="C2332" s="47" t="n">
        <v>0</v>
      </c>
      <c r="D2332" s="48" t="n">
        <v>1</v>
      </c>
      <c r="E2332" s="48" t="inlineStr"/>
      <c r="F2332" s="48" t="n">
        <v>0</v>
      </c>
      <c r="G2332" s="47" t="inlineStr">
        <is>
          <t>Yes</t>
        </is>
      </c>
      <c r="H2332" s="46" t="inlineStr">
        <is>
          <t>newimagecanopy.com</t>
        </is>
      </c>
      <c r="I2332" s="47" t="n">
        <v>1</v>
      </c>
      <c r="J2332" s="47" t="n">
        <v>0</v>
      </c>
      <c r="K2332" s="49" t="n">
        <v>46304</v>
      </c>
      <c r="L2332" s="46" t="inlineStr">
        <is>
          <t>Expert SEO Links and Backlinks for newimagecanopy.com Ranking Growth</t>
        </is>
      </c>
      <c r="M2332" s="46" t="inlineStr">
        <is>
          <t>https://localseolinkbuilding.website/dir/professional-link-building-147306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172.67.129.142</t>
        </is>
      </c>
      <c r="Q2332" s="46" t="inlineStr">
        <is>
          <t>domain:localseolinkbuilding.website</t>
        </is>
      </c>
    </row>
    <row r="2333" ht="15.75" customHeight="1">
      <c r="A2333" s="46" t="inlineStr">
        <is>
          <t>m98ufa.com</t>
        </is>
      </c>
      <c r="B2333" s="46" t="inlineStr">
        <is>
          <t>Spam (Disavow)</t>
        </is>
      </c>
      <c r="C2333" s="47" t="n">
        <v>5</v>
      </c>
      <c r="D2333" s="48" t="n">
        <v>1</v>
      </c>
      <c r="E2333" s="48" t="inlineStr"/>
      <c r="F2333" s="48" t="n">
        <v>0</v>
      </c>
      <c r="G2333" s="47" t="inlineStr">
        <is>
          <t>Yes</t>
        </is>
      </c>
      <c r="H2333" s="46" t="inlineStr">
        <is>
          <t>newimagecanopy.com</t>
        </is>
      </c>
      <c r="I2333" s="47" t="n">
        <v>1</v>
      </c>
      <c r="J2333" s="47" t="n">
        <v>0</v>
      </c>
      <c r="K2333" s="49" t="n">
        <v>46262</v>
      </c>
      <c r="L2333" s="46" t="inlineStr">
        <is>
          <t>High Quality Dofollow Backlinks DA 50 PA 40 Premium PBN Network Service newimagecanopy.com Rank First Page Google Fast SEO Link Building Buy Backlinks Online Cheap</t>
        </is>
      </c>
      <c r="M2333" s="46" t="inlineStr">
        <is>
          <t>https://m98ufa.com/all/937/20.html</t>
        </is>
      </c>
      <c r="N2333" s="46" t="inlineStr">
        <is>
          <t>🏆🏆Boost your Google rankings with Premium PBN &amp; Link Building🏆🏆</t>
        </is>
      </c>
      <c r="O2333" s="47" t="inlineStr">
        <is>
          <t>Both</t>
        </is>
      </c>
      <c r="P2333" s="47" t="inlineStr">
        <is>
          <t>172.67.170.144</t>
        </is>
      </c>
      <c r="Q2333" s="46" t="inlineStr">
        <is>
          <t>domain:m98ufa.com</t>
        </is>
      </c>
    </row>
    <row r="2334" ht="15.75" customHeight="1">
      <c r="A2334" s="46" t="inlineStr">
        <is>
          <t>makebacklinksonline.online</t>
        </is>
      </c>
      <c r="B2334" s="46" t="inlineStr">
        <is>
          <t>Spam (Disavow)</t>
        </is>
      </c>
      <c r="C2334" s="47" t="n">
        <v>0</v>
      </c>
      <c r="D2334" s="48" t="n">
        <v>1</v>
      </c>
      <c r="E2334" s="48" t="inlineStr"/>
      <c r="F2334" s="48" t="n">
        <v>0</v>
      </c>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https://makebacklinksonline.online/dir/authority-backlink-services-187263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domain:makebacklinksonline.online</t>
        </is>
      </c>
    </row>
    <row r="2335" ht="15.75" customHeight="1">
      <c r="A2335" s="46" t="inlineStr">
        <is>
          <t>makefreebacklinks.site</t>
        </is>
      </c>
      <c r="B2335" s="46" t="inlineStr">
        <is>
          <t>Spam (Disavow)</t>
        </is>
      </c>
      <c r="C2335" s="47" t="n">
        <v>0</v>
      </c>
      <c r="D2335" s="48" t="n">
        <v>1</v>
      </c>
      <c r="E2335" s="48" t="inlineStr"/>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https://makefreebacklinks.site/dir/authority-backlink-services-187263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domain:makefreebacklinks.site</t>
        </is>
      </c>
    </row>
    <row r="2336" ht="15.75" customHeight="1">
      <c r="A2336" s="46" t="inlineStr">
        <is>
          <t>makewebsitebacklinks.website</t>
        </is>
      </c>
      <c r="B2336" s="46" t="inlineStr">
        <is>
          <t>Spam (Disavow)</t>
        </is>
      </c>
      <c r="C2336" s="47" t="n">
        <v>0</v>
      </c>
      <c r="D2336" s="48" t="n">
        <v>1</v>
      </c>
      <c r="E2336" s="48" t="inlineStr"/>
      <c r="F2336" s="48" t="n">
        <v>0</v>
      </c>
      <c r="G2336" s="47" t="inlineStr">
        <is>
          <t>Yes</t>
        </is>
      </c>
      <c r="H2336" s="46" t="inlineStr">
        <is>
          <t>newimagecanopy.com</t>
        </is>
      </c>
      <c r="I2336" s="47" t="n">
        <v>1</v>
      </c>
      <c r="J2336" s="47" t="n">
        <v>0</v>
      </c>
      <c r="K2336" s="49" t="n">
        <v>46294</v>
      </c>
      <c r="L2336" s="46" t="inlineStr">
        <is>
          <t>Build Strong SEO Authority with High Quality Links from shadyvent.com</t>
        </is>
      </c>
      <c r="M2336" s="46" t="inlineStr">
        <is>
          <t>https://makewebsitebacklinks.website/dir/authority-backlink-services-187263</t>
        </is>
      </c>
      <c r="N2336" s="46" t="inlineStr">
        <is>
          <t>Premium Link Building Services Designed to Help Websites Build Strong Backlink Authority, Improve Google Rankings, and Increase Search Engine Visibility - Page 187,263</t>
        </is>
      </c>
      <c r="O2336" s="47" t="inlineStr">
        <is>
          <t>Ahrefs</t>
        </is>
      </c>
      <c r="P2336" s="47" t="inlineStr"/>
      <c r="Q2336" s="46" t="inlineStr">
        <is>
          <t>domain:makewebsitebacklinks.website</t>
        </is>
      </c>
    </row>
    <row r="2337" ht="15.75" customHeight="1">
      <c r="A2337" s="46" t="inlineStr">
        <is>
          <t>malatyaescorton.shop</t>
        </is>
      </c>
      <c r="B2337" s="46" t="inlineStr">
        <is>
          <t>Spam (Disavow)</t>
        </is>
      </c>
      <c r="C2337" s="47" t="n">
        <v>5</v>
      </c>
      <c r="D2337" s="48" t="n">
        <v>1</v>
      </c>
      <c r="E2337" s="48" t="inlineStr"/>
      <c r="F2337" s="48" t="n">
        <v>0</v>
      </c>
      <c r="G2337" s="47" t="inlineStr">
        <is>
          <t>Yes</t>
        </is>
      </c>
      <c r="H2337" s="46" t="inlineStr">
        <is>
          <t>newimagecanopy.com</t>
        </is>
      </c>
      <c r="I2337" s="47" t="n">
        <v>1</v>
      </c>
      <c r="J2337" s="47" t="n">
        <v>0</v>
      </c>
      <c r="K2337" s="49" t="n">
        <v>46306</v>
      </c>
      <c r="L2337" s="46" t="inlineStr">
        <is>
          <t>Proven Manual Outreach Backlinks for shadyvent.com to Strengthen Your Link Profile. Increase Organic Visibility, with Full Placement Reporting.</t>
        </is>
      </c>
      <c r="M2337" s="46" t="inlineStr">
        <is>
          <t>https://malatyaescorton.shop/guest-post-network/powerful-contextual-link-placements-to-strengthen-your-link-profile-strengthen-website-reputation-with-safe-link-velocity-bc8bd1.html</t>
        </is>
      </c>
      <c r="N2337" s="46" t="inlineStr">
        <is>
          <t>Powerful Contextual Link Placements to Strengthen Your Link Profile. Strengthen Website Reputation, with Safe Link Velocity.</t>
        </is>
      </c>
      <c r="O2337" s="47" t="inlineStr">
        <is>
          <t>Semrush</t>
        </is>
      </c>
      <c r="P2337" s="47" t="inlineStr">
        <is>
          <t>172.67.151.146</t>
        </is>
      </c>
      <c r="Q2337" s="46" t="inlineStr">
        <is>
          <t>domain:malatyaescorton.shop</t>
        </is>
      </c>
    </row>
    <row r="2338" ht="15.75" customHeight="1">
      <c r="A2338" s="46" t="inlineStr">
        <is>
          <t>marketsseo.com</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46305</v>
      </c>
      <c r="L2338" s="46" t="inlineStr">
        <is>
          <t>Expert SEO Links and Backlinks for newimagecanopy.com Ranking Growth</t>
        </is>
      </c>
      <c r="M2338" s="46" t="inlineStr">
        <is>
          <t>http://marketsseo.com/dir/professional-link-building-147306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104.21.64.237</t>
        </is>
      </c>
      <c r="Q2338" s="46" t="inlineStr">
        <is>
          <t>domain:marketsseo.com</t>
        </is>
      </c>
    </row>
    <row r="2339" ht="15.75" customHeight="1">
      <c r="A2339" s="46" t="inlineStr">
        <is>
          <t>marketsseo.link</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46284</v>
      </c>
      <c r="L2339" s="46" t="inlineStr">
        <is>
          <t>Expert SEO Links and Backlinks for newimagecanopy.com Ranking Growth</t>
        </is>
      </c>
      <c r="M2339" s="46" t="inlineStr">
        <is>
          <t>https://marketsseo.link/dir/professional-link-building-147306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104.21.20.42</t>
        </is>
      </c>
      <c r="Q2339" s="46" t="inlineStr">
        <is>
          <t>domain:marketsseo.link</t>
        </is>
      </c>
    </row>
    <row r="2340" ht="15.75" customHeight="1">
      <c r="A2340" s="46" t="inlineStr">
        <is>
          <t>massbacklinkchecker.space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https://massbacklinkchecker.space/dir/authority-backlink-services-187263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104.21.39.34</t>
        </is>
      </c>
      <c r="Q2340" s="46" t="inlineStr">
        <is>
          <t>domain:massbacklinkchecker.space</t>
        </is>
      </c>
    </row>
    <row r="2341" ht="15.75" customHeight="1">
      <c r="A2341" s="46" t="inlineStr">
        <is>
          <t>massbacklinkchecker.website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46302</v>
      </c>
      <c r="L2341" s="46" t="inlineStr">
        <is>
          <t>Expert SEO Links and Backlinks for newimagecanopy.com Ranking Growth</t>
        </is>
      </c>
      <c r="M2341" s="46" t="inlineStr">
        <is>
          <t>https://massbacklinkchecker.website/dir/professional-link-building-147306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172.67.193.159</t>
        </is>
      </c>
      <c r="Q2341" s="46" t="inlineStr">
        <is>
          <t>domain:massbacklinkchecker.website</t>
        </is>
      </c>
    </row>
    <row r="2342" ht="15.75" customHeight="1">
      <c r="A2342" s="46" t="inlineStr">
        <is>
          <t>massbacklinkgenerator.site</t>
        </is>
      </c>
      <c r="B2342" s="46" t="inlineStr">
        <is>
          <t>Spam (Disavow)</t>
        </is>
      </c>
      <c r="C2342" s="47" t="n">
        <v>0</v>
      </c>
      <c r="D2342" s="48" t="n">
        <v>1</v>
      </c>
      <c r="E2342" s="48" t="inlineStr"/>
      <c r="F2342" s="48" t="n">
        <v>0</v>
      </c>
      <c r="G2342" s="47" t="inlineStr">
        <is>
          <t>Yes</t>
        </is>
      </c>
      <c r="H2342" s="46" t="inlineStr">
        <is>
          <t>newimagecanopy.com</t>
        </is>
      </c>
      <c r="I2342" s="47" t="n">
        <v>1</v>
      </c>
      <c r="J2342" s="47" t="n">
        <v>0</v>
      </c>
      <c r="K2342" s="49" t="n">
        <v>46294</v>
      </c>
      <c r="L2342" s="46" t="inlineStr">
        <is>
          <t>Build Strong SEO Authority with High Quality Links from shadyvent.com</t>
        </is>
      </c>
      <c r="M2342" s="46" t="inlineStr">
        <is>
          <t>https://massbacklinkgenerator.site/dir/authority-backlink-services-187263</t>
        </is>
      </c>
      <c r="N2342" s="46" t="inlineStr">
        <is>
          <t>Premium Link Building Services Designed to Help Websites Build Strong Backlink Authority, Improve Google Rankings, and Increase Search Engine Visibility - Page 187,263</t>
        </is>
      </c>
      <c r="O2342" s="47" t="inlineStr">
        <is>
          <t>Ahrefs</t>
        </is>
      </c>
      <c r="P2342" s="47" t="inlineStr"/>
      <c r="Q2342" s="46" t="inlineStr">
        <is>
          <t>domain:massbacklinkgenerator.site</t>
        </is>
      </c>
    </row>
    <row r="2343" ht="15.75" customHeight="1">
      <c r="A2343" s="46" t="inlineStr">
        <is>
          <t>massbacklinks.online</t>
        </is>
      </c>
      <c r="B2343" s="46" t="inlineStr">
        <is>
          <t>Spam (Disavow)</t>
        </is>
      </c>
      <c r="C2343" s="47" t="n">
        <v>0</v>
      </c>
      <c r="D2343" s="48" t="n">
        <v>1</v>
      </c>
      <c r="E2343" s="48" t="inlineStr"/>
      <c r="F2343" s="48" t="n">
        <v>0</v>
      </c>
      <c r="G2343" s="47" t="inlineStr">
        <is>
          <t>Yes</t>
        </is>
      </c>
      <c r="H2343" s="46" t="inlineStr">
        <is>
          <t>newimagecanopy.com</t>
        </is>
      </c>
      <c r="I2343" s="47" t="n">
        <v>1</v>
      </c>
      <c r="J2343" s="47" t="n">
        <v>0</v>
      </c>
      <c r="K2343" s="49" t="n">
        <v>46303</v>
      </c>
      <c r="L2343" s="46" t="inlineStr">
        <is>
          <t>Build Strong SEO Authority with High Quality Links from shadyvent.com</t>
        </is>
      </c>
      <c r="M2343" s="46" t="inlineStr">
        <is>
          <t>https://massbacklinks.online/dir/authority-backlink-services-187263</t>
        </is>
      </c>
      <c r="N2343" s="46" t="inlineStr">
        <is>
          <t>Premium Link Building Services Designed to Help Websites Build Strong Backlink Authority, Improve Google Rankings, and Increase Search Engine Visibility - Page 187,263</t>
        </is>
      </c>
      <c r="O2343" s="47" t="inlineStr">
        <is>
          <t>Semrush</t>
        </is>
      </c>
      <c r="P2343" s="47" t="inlineStr">
        <is>
          <t>172.67.194.112</t>
        </is>
      </c>
      <c r="Q2343" s="46" t="inlineStr">
        <is>
          <t>domain:massbacklinks.online</t>
        </is>
      </c>
    </row>
    <row r="2344" ht="15.75" customHeight="1">
      <c r="A2344" s="46" t="inlineStr">
        <is>
          <t>massbacklinks.website</t>
        </is>
      </c>
      <c r="B2344" s="46" t="inlineStr">
        <is>
          <t>Spam (Disavow)</t>
        </is>
      </c>
      <c r="C2344" s="47" t="n">
        <v>0</v>
      </c>
      <c r="D2344" s="48" t="n">
        <v>1</v>
      </c>
      <c r="E2344" s="48" t="inlineStr"/>
      <c r="F2344" s="48" t="n">
        <v>0</v>
      </c>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https://massbacklinks.website/dir/authority-backlink-services-187263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domain:massbacklinks.website</t>
        </is>
      </c>
    </row>
    <row r="2345" ht="15.75" customHeight="1">
      <c r="A2345" s="46" t="inlineStr">
        <is>
          <t>massbacklinksubmitter.site</t>
        </is>
      </c>
      <c r="B2345" s="46" t="inlineStr">
        <is>
          <t>Spam (Disavow)</t>
        </is>
      </c>
      <c r="C2345" s="47" t="n">
        <v>0</v>
      </c>
      <c r="D2345" s="48" t="n">
        <v>1</v>
      </c>
      <c r="E2345" s="48" t="inlineStr"/>
      <c r="F2345" s="48" t="n">
        <v>0</v>
      </c>
      <c r="G2345" s="47" t="inlineStr">
        <is>
          <t>Yes</t>
        </is>
      </c>
      <c r="H2345" s="46" t="inlineStr">
        <is>
          <t>newimagecanopy.com</t>
        </is>
      </c>
      <c r="I2345" s="47" t="n">
        <v>1</v>
      </c>
      <c r="J2345" s="47" t="n">
        <v>0</v>
      </c>
      <c r="K2345" s="49" t="n">
        <v>46294</v>
      </c>
      <c r="L2345" s="46" t="inlineStr">
        <is>
          <t>Build Strong SEO Authority with High Quality Links from shadyvent.com</t>
        </is>
      </c>
      <c r="M2345" s="46" t="inlineStr">
        <is>
          <t>https://massbacklinksubmitter.site/dir/authority-backlink-services-187263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domain:massbacklinksubmitter.site</t>
        </is>
      </c>
    </row>
    <row r="2346" ht="15.75" customHeight="1">
      <c r="A2346" s="46" t="inlineStr">
        <is>
          <t>massdapachecker.shop</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46304</v>
      </c>
      <c r="L2346" s="46" t="inlineStr">
        <is>
          <t>Expert SEO Links and Backlinks for newimagecanopy.com Ranking Growth</t>
        </is>
      </c>
      <c r="M2346" s="46" t="inlineStr">
        <is>
          <t>https://massdapachecker.shop/dir/professional-link-building-147306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104.21.5.41</t>
        </is>
      </c>
      <c r="Q2346" s="46" t="inlineStr">
        <is>
          <t>domain:massdapachecker.shop</t>
        </is>
      </c>
    </row>
    <row r="2347" ht="15.75" customHeight="1">
      <c r="A2347" s="46" t="inlineStr">
        <is>
          <t>massdapachecker.store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Expert SEO Links and Backlinks for newimagecanopy.com Ranking Growth</t>
        </is>
      </c>
      <c r="M2347" s="46" t="inlineStr">
        <is>
          <t>https://massdapachecker.store/dir/professional-link-building-147306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172.67.156.193</t>
        </is>
      </c>
      <c r="Q2347" s="46" t="inlineStr">
        <is>
          <t>domain:massdapachecker.store</t>
        </is>
      </c>
    </row>
    <row r="2348" ht="15.75" customHeight="1">
      <c r="A2348" s="46" t="inlineStr">
        <is>
          <t>massdapachecker.website</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46305</v>
      </c>
      <c r="L2348" s="46" t="inlineStr">
        <is>
          <t>Expert SEO Links and Backlinks for newimagecanopy.com Ranking Growth</t>
        </is>
      </c>
      <c r="M2348" s="46" t="inlineStr">
        <is>
          <t>https://massdapachecker.website/dir/professional-link-building-147306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172.67.138.164</t>
        </is>
      </c>
      <c r="Q2348" s="46" t="inlineStr">
        <is>
          <t>domain:massdapachecker.website</t>
        </is>
      </c>
    </row>
    <row r="2349" ht="15.75" customHeight="1">
      <c r="A2349" s="46" t="inlineStr">
        <is>
          <t>minvio.shop</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46306</v>
      </c>
      <c r="L2349" s="46" t="inlineStr">
        <is>
          <t>Proven Manual Outreach Backlinks for shadyvent.com to Strengthen Your Link Profile. Increase Organic Visibility, with Full Placement Reporting.</t>
        </is>
      </c>
      <c r="M2349" s="46" t="inlineStr">
        <is>
          <t>https://minvio.shop/search-authority-index/proven-guest-post-service-to-raise-domain-rating-increase-organic-visibility-for-long-term-seo-results-c3bf9e.html</t>
        </is>
      </c>
      <c r="N2349" s="46" t="inlineStr">
        <is>
          <t>Proven Guest Post Service to Raise Domain Rating. Increase Organic Visibility, for Long Term SEO Results.</t>
        </is>
      </c>
      <c r="O2349" s="47" t="inlineStr">
        <is>
          <t>Semrush</t>
        </is>
      </c>
      <c r="P2349" s="47" t="inlineStr">
        <is>
          <t>172.67.173.194</t>
        </is>
      </c>
      <c r="Q2349" s="46" t="inlineStr">
        <is>
          <t>domain:minvio.shop</t>
        </is>
      </c>
    </row>
    <row r="2350" ht="15.75" customHeight="1">
      <c r="A2350" s="46" t="inlineStr">
        <is>
          <t>multidachecker.online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https://multidachecker.online/dir/professional-link-building-147306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172.67.202.210</t>
        </is>
      </c>
      <c r="Q2350" s="46" t="inlineStr">
        <is>
          <t>domain:multidachecker.online</t>
        </is>
      </c>
    </row>
    <row r="2351" ht="15.75" customHeight="1">
      <c r="A2351" s="46" t="inlineStr">
        <is>
          <t>multidachecker.site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46309</v>
      </c>
      <c r="L2351" s="46" t="inlineStr">
        <is>
          <t>Expert SEO Links and Backlinks for newimagecanopy.com Ranking Growth</t>
        </is>
      </c>
      <c r="M2351" s="46" t="inlineStr">
        <is>
          <t>https://multidachecker.site/dir/professional-link-building-147306</t>
        </is>
      </c>
      <c r="N2351" s="46" t="inlineStr">
        <is>
          <t>Expert Premium Backlink Building Services Helping Websites Strengthen Their SEO Profiles, Improve Search Engine Rankings, and Attract More Organic Visitors - Page 147,306</t>
        </is>
      </c>
      <c r="O2351" s="47" t="inlineStr">
        <is>
          <t>Semrush</t>
        </is>
      </c>
      <c r="P2351" s="47" t="inlineStr">
        <is>
          <t>172.67.214.1</t>
        </is>
      </c>
      <c r="Q2351" s="46" t="inlineStr">
        <is>
          <t>domain:multidachecker.site</t>
        </is>
      </c>
    </row>
    <row r="2352" ht="15.75" customHeight="1">
      <c r="A2352" s="46" t="inlineStr">
        <is>
          <t>multidachecker.store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46284</v>
      </c>
      <c r="L2352" s="46" t="inlineStr">
        <is>
          <t>Build Strong SEO Authority with High Quality Links from shadyvent.com</t>
        </is>
      </c>
      <c r="M2352" s="46" t="inlineStr">
        <is>
          <t>https://multidachecker.store/dir/authority-backlink-services-187263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domain:multidachecker.store</t>
        </is>
      </c>
    </row>
    <row r="2353" ht="15.75" customHeight="1">
      <c r="A2353" s="46" t="inlineStr">
        <is>
          <t>multidachecker.website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46301</v>
      </c>
      <c r="L2353" s="46" t="inlineStr">
        <is>
          <t>Build Strong SEO Authority with High Quality Links from shadyvent.com</t>
        </is>
      </c>
      <c r="M2353" s="46" t="inlineStr">
        <is>
          <t>https://multidachecker.website/dir/authority-backlink-services-187263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172.67.160.176</t>
        </is>
      </c>
      <c r="Q2353" s="46" t="inlineStr">
        <is>
          <t>domain:multidachecker.website</t>
        </is>
      </c>
    </row>
    <row r="2354" ht="15.75" customHeight="1">
      <c r="A2354" s="46" t="inlineStr">
        <is>
          <t>multidapachecker.online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46306</v>
      </c>
      <c r="L2354" s="46" t="inlineStr">
        <is>
          <t>Build Strong SEO Authority with High Quality Links from shadyvent.com</t>
        </is>
      </c>
      <c r="M2354" s="46" t="inlineStr">
        <is>
          <t>https://multidapachecker.online/dir/authority-backlink-services-187263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172.67.187.247</t>
        </is>
      </c>
      <c r="Q2354" s="46" t="inlineStr">
        <is>
          <t>domain:multidapachecker.online</t>
        </is>
      </c>
    </row>
    <row r="2355" ht="15.75" customHeight="1">
      <c r="A2355" s="46" t="inlineStr">
        <is>
          <t>multidapachecker.shop</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46307</v>
      </c>
      <c r="L2355" s="46" t="inlineStr">
        <is>
          <t>Expert SEO Links and Backlinks for newimagecanopy.com Ranking Growth</t>
        </is>
      </c>
      <c r="M2355" s="46" t="inlineStr">
        <is>
          <t>https://multidapachecker.shop/dir/professional-link-building-147306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172.67.213.57</t>
        </is>
      </c>
      <c r="Q2355" s="46" t="inlineStr">
        <is>
          <t>domain:multidapachecker.shop</t>
        </is>
      </c>
    </row>
    <row r="2356" ht="15.75" customHeight="1">
      <c r="A2356" s="46" t="inlineStr">
        <is>
          <t>multidapachecker.site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46303</v>
      </c>
      <c r="L2356" s="46" t="inlineStr">
        <is>
          <t>Build Strong SEO Authority with High Quality Links from shadyvent.com</t>
        </is>
      </c>
      <c r="M2356" s="46" t="inlineStr">
        <is>
          <t>https://multidapachecker.site/dir/authority-backlink-services-187263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172.67.150.201</t>
        </is>
      </c>
      <c r="Q2356" s="46" t="inlineStr">
        <is>
          <t>domain:multidapachecker.site</t>
        </is>
      </c>
    </row>
    <row r="2357" ht="15.75" customHeight="1">
      <c r="A2357" s="46" t="inlineStr">
        <is>
          <t>multidapachecker.space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46308</v>
      </c>
      <c r="L2357" s="46" t="inlineStr">
        <is>
          <t>Build Strong SEO Authority with High Quality Links from shadyvent.com</t>
        </is>
      </c>
      <c r="M2357" s="46" t="inlineStr">
        <is>
          <t>https://multidapachecker.space/dir/authority-backlink-services-187263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172.67.221.206</t>
        </is>
      </c>
      <c r="Q2357" s="46" t="inlineStr">
        <is>
          <t>domain:multidapachecker.space</t>
        </is>
      </c>
    </row>
    <row r="2358" ht="15.75" customHeight="1">
      <c r="A2358" s="46" t="inlineStr">
        <is>
          <t>multidapachecker.store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46301</v>
      </c>
      <c r="L2358" s="46" t="inlineStr">
        <is>
          <t>Build Strong SEO Authority with High Quality Links from shadyvent.com</t>
        </is>
      </c>
      <c r="M2358" s="46" t="inlineStr">
        <is>
          <t>https://multidapachecker.store/dir/authority-backlink-services-187263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172.67.195.184</t>
        </is>
      </c>
      <c r="Q2358" s="46" t="inlineStr">
        <is>
          <t>domain:multidapachecker.store</t>
        </is>
      </c>
    </row>
    <row r="2359" ht="15.75" customHeight="1">
      <c r="A2359" s="46" t="inlineStr">
        <is>
          <t>multidapachecker.website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46307</v>
      </c>
      <c r="L2359" s="46" t="inlineStr">
        <is>
          <t>Build Strong SEO Authority with High Quality Links from shadyvent.com</t>
        </is>
      </c>
      <c r="M2359" s="46" t="inlineStr">
        <is>
          <t>https://multidapachecker.website/dir/authority-backlink-services-187263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104.21.7.110</t>
        </is>
      </c>
      <c r="Q2359" s="46" t="inlineStr">
        <is>
          <t>domain:multidapachecker.website</t>
        </is>
      </c>
    </row>
    <row r="2360" ht="15.75" customHeight="1">
      <c r="A2360" s="46" t="inlineStr">
        <is>
          <t>multipledachecker.site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46284</v>
      </c>
      <c r="L2360" s="46" t="inlineStr">
        <is>
          <t>Build Strong SEO Authority with High Quality Links from shadyvent.com</t>
        </is>
      </c>
      <c r="M2360" s="46" t="inlineStr">
        <is>
          <t>https://multipledachecker.site/dir/authority-backlink-services-187263</t>
        </is>
      </c>
      <c r="N2360" s="46" t="inlineStr">
        <is>
          <t>Premium Link Building Services Designed to Help Websites Build Strong Backlink Authority, Improve Google Rankings, and Increase Search Engine Visibility - Page 187,263</t>
        </is>
      </c>
      <c r="O2360" s="47" t="inlineStr">
        <is>
          <t>Ahrefs</t>
        </is>
      </c>
      <c r="P2360" s="47" t="inlineStr"/>
      <c r="Q2360" s="46" t="inlineStr">
        <is>
          <t>domain:multipledachecker.site</t>
        </is>
      </c>
    </row>
    <row r="2361" ht="15.75" customHeight="1">
      <c r="A2361" s="46" t="inlineStr">
        <is>
          <t>multipledachecker.space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46302</v>
      </c>
      <c r="L2361" s="46" t="inlineStr">
        <is>
          <t>Build Strong SEO Authority with High Quality Links from shadyvent.com</t>
        </is>
      </c>
      <c r="M2361" s="46" t="inlineStr">
        <is>
          <t>https://multipledachecker.space/dir/authority-backlink-services-187263</t>
        </is>
      </c>
      <c r="N2361" s="46" t="inlineStr">
        <is>
          <t>Premium Link Building Services Designed to Help Websites Build Strong Backlink Authority, Improve Google Rankings, and Increase Search Engine Visibility - Page 187,263</t>
        </is>
      </c>
      <c r="O2361" s="47" t="inlineStr">
        <is>
          <t>Semrush</t>
        </is>
      </c>
      <c r="P2361" s="47" t="inlineStr">
        <is>
          <t>104.21.57.189</t>
        </is>
      </c>
      <c r="Q2361" s="46" t="inlineStr">
        <is>
          <t>domain:multipledachecker.space</t>
        </is>
      </c>
    </row>
    <row r="2362" ht="15.75" customHeight="1">
      <c r="A2362" s="46" t="inlineStr">
        <is>
          <t>multipledachecker.store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46309</v>
      </c>
      <c r="L2362" s="46" t="inlineStr">
        <is>
          <t>Expert SEO Links and Backlinks for newimagecanopy.com Ranking Growth</t>
        </is>
      </c>
      <c r="M2362" s="46" t="inlineStr">
        <is>
          <t>https://multipledachecker.store/dir/professional-link-building-147306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104.21.85.2</t>
        </is>
      </c>
      <c r="Q2362" s="46" t="inlineStr">
        <is>
          <t>domain:multipledachecker.store</t>
        </is>
      </c>
    </row>
    <row r="2363" ht="15.75" customHeight="1">
      <c r="A2363" s="46" t="inlineStr">
        <is>
          <t>multipledachecker.website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46305</v>
      </c>
      <c r="L2363" s="46" t="inlineStr">
        <is>
          <t>Build Strong SEO Authority with High Quality Links from shadyvent.com</t>
        </is>
      </c>
      <c r="M2363" s="46" t="inlineStr">
        <is>
          <t>https://multipledachecker.website/dir/authority-backlink-services-187263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104.21.13.70</t>
        </is>
      </c>
      <c r="Q2363" s="46" t="inlineStr">
        <is>
          <t>domain:multipledachecker.website</t>
        </is>
      </c>
    </row>
    <row r="2364" ht="15.75" customHeight="1">
      <c r="A2364" s="46" t="inlineStr">
        <is>
          <t>multipledapachecker.shop</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46303</v>
      </c>
      <c r="L2364" s="46" t="inlineStr">
        <is>
          <t>Build Strong SEO Authority with High Quality Links from shadyvent.com</t>
        </is>
      </c>
      <c r="M2364" s="46" t="inlineStr">
        <is>
          <t>https://multipledapachecker.shop/dir/authority-backlink-services-187263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104.21.68.4</t>
        </is>
      </c>
      <c r="Q2364" s="46" t="inlineStr">
        <is>
          <t>domain:multipledapachecker.shop</t>
        </is>
      </c>
    </row>
    <row r="2365" ht="15.75" customHeight="1">
      <c r="A2365" s="46" t="inlineStr">
        <is>
          <t>multipledapachecker.store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46309</v>
      </c>
      <c r="L2365" s="46" t="inlineStr">
        <is>
          <t>Expert SEO Links and Backlinks for newimagecanopy.com Ranking Growth</t>
        </is>
      </c>
      <c r="M2365" s="46" t="inlineStr">
        <is>
          <t>https://multipledapachecker.store/dir/professional-link-building-147306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172.67.211.135</t>
        </is>
      </c>
      <c r="Q2365" s="46" t="inlineStr">
        <is>
          <t>domain:multipledapachecker.store</t>
        </is>
      </c>
    </row>
    <row r="2366" ht="15.75" customHeight="1">
      <c r="A2366" s="46" t="inlineStr">
        <is>
          <t>multipledapachecker.website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46300</v>
      </c>
      <c r="L2366" s="46" t="inlineStr">
        <is>
          <t>Expert SEO Links and Backlinks for newimagecanopy.com Ranking Growth</t>
        </is>
      </c>
      <c r="M2366" s="46" t="inlineStr">
        <is>
          <t>https://multipledapachecker.website/dir/professional-link-building-147306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104.21.60.155</t>
        </is>
      </c>
      <c r="Q2366" s="46" t="inlineStr">
        <is>
          <t>domain:multipledapachecker.website</t>
        </is>
      </c>
    </row>
    <row r="2367" ht="15.75" customHeight="1">
      <c r="A2367" s="46" t="inlineStr">
        <is>
          <t>newbacklinkchecker.store</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46307</v>
      </c>
      <c r="L2367" s="46" t="inlineStr">
        <is>
          <t>Expert SEO Links and Backlinks for newimagecanopy.com Ranking Growth</t>
        </is>
      </c>
      <c r="M2367" s="46" t="inlineStr">
        <is>
          <t>https://newbacklinkchecker.store/dir/professional-link-building-147306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104.21.36.52</t>
        </is>
      </c>
      <c r="Q2367" s="46" t="inlineStr">
        <is>
          <t>domain:newbacklinkchecker.store</t>
        </is>
      </c>
    </row>
    <row r="2368" ht="15.75" customHeight="1">
      <c r="A2368" s="46" t="inlineStr">
        <is>
          <t>newbacklinkschecker.space</t>
        </is>
      </c>
      <c r="B2368" s="46" t="inlineStr">
        <is>
          <t>Spam (Disavow)</t>
        </is>
      </c>
      <c r="C2368" s="47" t="n">
        <v>2</v>
      </c>
      <c r="D2368" s="48" t="n">
        <v>1</v>
      </c>
      <c r="E2368" s="48" t="inlineStr"/>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https://newbacklinkschecker.space/dir/professional-link-building-147306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domain:newbacklinkschecker.space</t>
        </is>
      </c>
    </row>
    <row r="2369" ht="15.75" customHeight="1">
      <c r="A2369" s="46" t="inlineStr">
        <is>
          <t>newbacklinkschecker.website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46305</v>
      </c>
      <c r="L2369" s="46" t="inlineStr">
        <is>
          <t>Expert SEO Links and Backlinks for newimagecanopy.com Ranking Growth</t>
        </is>
      </c>
      <c r="M2369" s="46" t="inlineStr">
        <is>
          <t>https://newbacklinkschecker.website/dir/professional-link-building-147306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104.21.23.53</t>
        </is>
      </c>
      <c r="Q2369" s="46" t="inlineStr">
        <is>
          <t>domain:newbacklinkschecker.website</t>
        </is>
      </c>
    </row>
    <row r="2370" ht="15.75" customHeight="1">
      <c r="A2370" s="46" t="inlineStr">
        <is>
          <t>newearthsummit.org</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46295</v>
      </c>
      <c r="L2370" s="46" t="inlineStr">
        <is>
          <t>Proven Manual Outreach Backlinks for shadyvent.com to Strengthen Your Link Profile. Increase Organic Visibility, with Full Placement Reporting.</t>
        </is>
      </c>
      <c r="M2370" s="46" t="inlineStr">
        <is>
          <t>https://newearthsummit.org/domain-rating-index/advanced-guest-post-service-to-raise-domain-rating-grow-search-traffic-for-long-term-seo-results-ecc6e3.html</t>
        </is>
      </c>
      <c r="N2370" s="46" t="inlineStr">
        <is>
          <t>Advanced Guest Post Service to Raise Domain Rating. Grow Search Traffic, for Long Term SEO Results.</t>
        </is>
      </c>
      <c r="O2370" s="47" t="inlineStr">
        <is>
          <t>Semrush</t>
        </is>
      </c>
      <c r="P2370" s="47" t="inlineStr">
        <is>
          <t>172.67.130.253</t>
        </is>
      </c>
      <c r="Q2370" s="46" t="inlineStr">
        <is>
          <t>domain:newearthsummit.org</t>
        </is>
      </c>
    </row>
    <row r="2371" ht="15.75" customHeight="1">
      <c r="A2371" s="46" t="inlineStr">
        <is>
          <t>newsbacklinks.info</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46286</v>
      </c>
      <c r="L2371" s="46" t="inlineStr">
        <is>
          <t>Expert SEO Links and Backlinks for newimagecanopy.com Ranking Growth</t>
        </is>
      </c>
      <c r="M2371" s="46" t="inlineStr">
        <is>
          <t>https://newsbacklinks.info/dir/professional-link-building-147306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172.67.197.96</t>
        </is>
      </c>
      <c r="Q2371" s="46" t="inlineStr">
        <is>
          <t>domain:newsbacklinks.info</t>
        </is>
      </c>
    </row>
    <row r="2372" ht="15.75" customHeight="1">
      <c r="A2372" s="46" t="inlineStr">
        <is>
          <t>newsblogsports.site</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46132</v>
      </c>
      <c r="L2372" s="46" t="inlineStr">
        <is>
          <t>Best Pinterest Tool SiteToSocial.com to Grow Your Website Traffic Fully Automated</t>
        </is>
      </c>
      <c r="M2372" s="46" t="inlineStr">
        <is>
          <t>https://newsblogsports.site/all/356/28</t>
        </is>
      </c>
      <c r="N2372" s="46" t="inlineStr">
        <is>
          <t>Best Tool for Pinterest SiteToSocial Fully Automated AI Generated Pins Grow Your Website Traffic</t>
        </is>
      </c>
      <c r="O2372" s="47" t="inlineStr">
        <is>
          <t>Both</t>
        </is>
      </c>
      <c r="P2372" s="47" t="inlineStr">
        <is>
          <t>172.67.220.122</t>
        </is>
      </c>
      <c r="Q2372" s="46" t="inlineStr">
        <is>
          <t>domain:newsblogsports.site</t>
        </is>
      </c>
    </row>
    <row r="2373" ht="15.75" customHeight="1">
      <c r="A2373" s="46" t="inlineStr">
        <is>
          <t>newwebsiteslist.com</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46213</v>
      </c>
      <c r="L2373" s="46" t="inlineStr">
        <is>
          <t>newimagecanopy.com</t>
        </is>
      </c>
      <c r="M2373" s="46" t="inlineStr">
        <is>
          <t>https://www.newwebsiteslist.com/page/167415/</t>
        </is>
      </c>
      <c r="N2373" s="46" t="inlineStr">
        <is>
          <t>Top Domains – Page 167415 – newwebsiteslist.com</t>
        </is>
      </c>
      <c r="O2373" s="47" t="inlineStr">
        <is>
          <t>Semrush</t>
        </is>
      </c>
      <c r="P2373" s="47" t="inlineStr">
        <is>
          <t>184.168.115.60</t>
        </is>
      </c>
      <c r="Q2373" s="46" t="inlineStr">
        <is>
          <t>domain:newwebsiteslist.com</t>
        </is>
      </c>
    </row>
    <row r="2374" ht="15.75" customHeight="1">
      <c r="A2374" s="46" t="inlineStr">
        <is>
          <t>nimto.shop</t>
        </is>
      </c>
      <c r="B2374" s="46" t="inlineStr">
        <is>
          <t>Spam (Disavow)</t>
        </is>
      </c>
      <c r="C2374" s="47" t="n">
        <v>2</v>
      </c>
      <c r="D2374" s="48" t="n">
        <v>1</v>
      </c>
      <c r="E2374" s="48" t="inlineStr"/>
      <c r="F2374" s="48" t="n">
        <v>0</v>
      </c>
      <c r="G2374" s="47" t="inlineStr">
        <is>
          <t>Yes</t>
        </is>
      </c>
      <c r="H2374" s="46" t="inlineStr">
        <is>
          <t>newimagecanopy.com</t>
        </is>
      </c>
      <c r="I2374" s="47" t="n">
        <v>1</v>
      </c>
      <c r="J2374" s="47" t="n">
        <v>0</v>
      </c>
      <c r="K2374" s="49" t="n">
        <v>46295</v>
      </c>
      <c r="L2374" s="46" t="inlineStr">
        <is>
          <t>Effective White Hat SEO Links for newimagecanopy.com for Higher DA and DR Scores. Grow Search Traffic, with Safe Link Velocity.</t>
        </is>
      </c>
      <c r="M2374" s="46" t="inlineStr">
        <is>
          <t>https://nimto.shop/link-velocity-hub/reliable-pbn-backlinks-to-raise-domain-rating-build-lasting-authority-with-safe-link-velocity-208af5.html</t>
        </is>
      </c>
      <c r="N2374" s="46" t="inlineStr">
        <is>
          <t>Reliable PBN Backlinks to Raise Domain Rating. Build Lasting Authority, with Safe Link Velocity.</t>
        </is>
      </c>
      <c r="O2374" s="47" t="inlineStr">
        <is>
          <t>Semrush</t>
        </is>
      </c>
      <c r="P2374" s="47" t="inlineStr">
        <is>
          <t>172.67.214.170</t>
        </is>
      </c>
      <c r="Q2374" s="46" t="inlineStr">
        <is>
          <t>domain:nimto.shop</t>
        </is>
      </c>
    </row>
    <row r="2375" ht="15.75" customHeight="1">
      <c r="A2375" s="46" t="inlineStr">
        <is>
          <t>ninko.shop</t>
        </is>
      </c>
      <c r="B2375" s="46" t="inlineStr">
        <is>
          <t>Spam (Disavow)</t>
        </is>
      </c>
      <c r="C2375" s="47" t="n">
        <v>2</v>
      </c>
      <c r="D2375" s="48" t="n">
        <v>1</v>
      </c>
      <c r="E2375" s="48" t="n">
        <v>219</v>
      </c>
      <c r="F2375" s="48" t="n">
        <v>0</v>
      </c>
      <c r="G2375" s="47" t="inlineStr">
        <is>
          <t>Yes</t>
        </is>
      </c>
      <c r="H2375" s="46" t="inlineStr">
        <is>
          <t>newimagecanopy.com</t>
        </is>
      </c>
      <c r="I2375" s="47" t="n">
        <v>1</v>
      </c>
      <c r="J2375" s="47" t="n">
        <v>0</v>
      </c>
      <c r="K2375" s="49" t="n">
        <v>46276</v>
      </c>
      <c r="L2375" s="46" t="inlineStr">
        <is>
          <t>High Quality Dofollow Backlinks DA 50 PA 40 Premium PBN Network Service shadyvent.com Rank First Page Google Fast SEO Link Building Buy Backlinks Online Cheap</t>
        </is>
      </c>
      <c r="M2375" s="46" t="inlineStr">
        <is>
          <t>https://ninko.shop/crawl-index-network/advanced-manual-outreach-backlinks-to-boost-domain-authority-build-lasting-authority-for-long-term-seo-results-95f283.html</t>
        </is>
      </c>
      <c r="N2375" s="46" t="inlineStr">
        <is>
          <t>Advanced Manual Outreach Backlinks to Boost Domain Authority. Build Lasting Authority, for Long Term SEO Results.</t>
        </is>
      </c>
      <c r="O2375" s="47" t="inlineStr">
        <is>
          <t>Ahrefs</t>
        </is>
      </c>
      <c r="P2375" s="47" t="inlineStr"/>
      <c r="Q2375" s="46" t="inlineStr">
        <is>
          <t>domain:ninko.shop</t>
        </is>
      </c>
    </row>
    <row r="2376" ht="15.75" customHeight="1">
      <c r="A2376" s="46" t="inlineStr">
        <is>
          <t>oneclickbacklinkmaker.shop</t>
        </is>
      </c>
      <c r="B2376" s="46" t="inlineStr">
        <is>
          <t>Spam (Disavow)</t>
        </is>
      </c>
      <c r="C2376" s="47" t="n">
        <v>0</v>
      </c>
      <c r="D2376" s="48" t="n">
        <v>1</v>
      </c>
      <c r="E2376" s="48" t="inlineStr"/>
      <c r="F2376" s="48" t="n">
        <v>0</v>
      </c>
      <c r="G2376" s="47" t="inlineStr">
        <is>
          <t>Yes</t>
        </is>
      </c>
      <c r="H2376" s="46" t="inlineStr">
        <is>
          <t>newimagecanopy.com</t>
        </is>
      </c>
      <c r="I2376" s="47" t="n">
        <v>1</v>
      </c>
      <c r="J2376" s="47" t="n">
        <v>0</v>
      </c>
      <c r="K2376" s="49" t="n">
        <v>46304</v>
      </c>
      <c r="L2376" s="46" t="inlineStr">
        <is>
          <t>Expert SEO Links and Backlinks for newimagecanopy.com Ranking Growth</t>
        </is>
      </c>
      <c r="M2376" s="46" t="inlineStr">
        <is>
          <t>https://oneclickbacklinkmaker.shop/dir/professional-link-building-147306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104.21.4.138</t>
        </is>
      </c>
      <c r="Q2376" s="46" t="inlineStr">
        <is>
          <t>domain:oneclickbacklinkmaker.shop</t>
        </is>
      </c>
    </row>
    <row r="2377" ht="15.75" customHeight="1">
      <c r="A2377" s="46" t="inlineStr">
        <is>
          <t>oneclickbacklinks.online</t>
        </is>
      </c>
      <c r="B2377" s="46" t="inlineStr">
        <is>
          <t>Spam (Disavow)</t>
        </is>
      </c>
      <c r="C2377" s="47" t="n">
        <v>0</v>
      </c>
      <c r="D2377" s="48" t="n">
        <v>1</v>
      </c>
      <c r="E2377" s="48" t="inlineStr"/>
      <c r="F2377" s="48" t="n">
        <v>0</v>
      </c>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https://oneclickbacklinks.online/dir/professional-link-building-147306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104.21.43.81</t>
        </is>
      </c>
      <c r="Q2377" s="46" t="inlineStr">
        <is>
          <t>domain:oneclickbacklinks.online</t>
        </is>
      </c>
    </row>
    <row r="2378" ht="15.75" customHeight="1">
      <c r="A2378" s="46" t="inlineStr">
        <is>
          <t>oneclickseochecker.online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46308</v>
      </c>
      <c r="L2378" s="46" t="inlineStr">
        <is>
          <t>Expert SEO Links and Backlinks for newimagecanopy.com Ranking Growth</t>
        </is>
      </c>
      <c r="M2378" s="46" t="inlineStr">
        <is>
          <t>https://oneclickseochecker.online/dir/professional-link-building-147306</t>
        </is>
      </c>
      <c r="N2378" s="46" t="inlineStr">
        <is>
          <t>Expert Premium Backlink Building Services Helping Websites Strengthen Their SEO Profiles, Improve Search Engine Rankings, and Attract More Organic Visitors - Page 147,306</t>
        </is>
      </c>
      <c r="O2378" s="47" t="inlineStr">
        <is>
          <t>Semrush</t>
        </is>
      </c>
      <c r="P2378" s="47" t="inlineStr">
        <is>
          <t>104.21.25.25</t>
        </is>
      </c>
      <c r="Q2378" s="46" t="inlineStr">
        <is>
          <t>domain:oneclickseochecker.online</t>
        </is>
      </c>
    </row>
    <row r="2379" ht="15.75" customHeight="1">
      <c r="A2379" s="46" t="inlineStr">
        <is>
          <t>oneclickseochecker.site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46284</v>
      </c>
      <c r="L2379" s="46" t="inlineStr">
        <is>
          <t>Build Strong SEO Authority with High Quality Links from shadyvent.com</t>
        </is>
      </c>
      <c r="M2379" s="46" t="inlineStr">
        <is>
          <t>https://oneclickseochecker.site/dir/authority-backlink-services-187263</t>
        </is>
      </c>
      <c r="N2379" s="46" t="inlineStr">
        <is>
          <t>Premium Link Building Services Designed to Help Websites Build Strong Backlink Authority, Improve Google Rankings, and Increase Search Engine Visibility - Page 187,263</t>
        </is>
      </c>
      <c r="O2379" s="47" t="inlineStr">
        <is>
          <t>Ahrefs</t>
        </is>
      </c>
      <c r="P2379" s="47" t="inlineStr"/>
      <c r="Q2379" s="46" t="inlineStr">
        <is>
          <t>domain:oneclickseochecker.site</t>
        </is>
      </c>
    </row>
    <row r="2380" ht="15.75" customHeight="1">
      <c r="A2380" s="46" t="inlineStr">
        <is>
          <t>oneclickseochecker.space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46301</v>
      </c>
      <c r="L2380" s="46" t="inlineStr">
        <is>
          <t>Expert SEO Links and Backlinks for newimagecanopy.com Ranking Growth</t>
        </is>
      </c>
      <c r="M2380" s="46" t="inlineStr">
        <is>
          <t>https://oneclickseochecker.space/dir/professional-link-building-147306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104.21.44.221</t>
        </is>
      </c>
      <c r="Q2380" s="46" t="inlineStr">
        <is>
          <t>domain:oneclickseochecker.space</t>
        </is>
      </c>
    </row>
    <row r="2381" ht="15.75" customHeight="1">
      <c r="A2381" s="46" t="inlineStr">
        <is>
          <t>oneclickseochecker.store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46283</v>
      </c>
      <c r="L2381" s="46" t="inlineStr">
        <is>
          <t>Build Strong SEO Authority with High Quality Links from shadyvent.com</t>
        </is>
      </c>
      <c r="M2381" s="46" t="inlineStr">
        <is>
          <t>https://oneclickseochecker.store/dir/authority-backlink-services-187263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domain:oneclickseochecker.store</t>
        </is>
      </c>
    </row>
    <row r="2382" ht="15.75" customHeight="1">
      <c r="A2382" s="46" t="inlineStr">
        <is>
          <t>onlinedachecker.online</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46283</v>
      </c>
      <c r="L2382" s="46" t="inlineStr">
        <is>
          <t>Expert SEO Links and Backlinks for newimagecanopy.com Ranking Growth</t>
        </is>
      </c>
      <c r="M2382" s="46" t="inlineStr">
        <is>
          <t>https://onlinedachecker.online/dir/professional-link-building-147306</t>
        </is>
      </c>
      <c r="N2382" s="46" t="inlineStr">
        <is>
          <t>Expert Premium Backlink Building Services Helping Websites Strengthen Their SEO Profiles, Improve Search Engine Rankings, and Attract More Organic Visitors - Page 147,306</t>
        </is>
      </c>
      <c r="O2382" s="47" t="inlineStr">
        <is>
          <t>Ahrefs</t>
        </is>
      </c>
      <c r="P2382" s="47" t="inlineStr"/>
      <c r="Q2382" s="46" t="inlineStr">
        <is>
          <t>domain:onlinedachecker.online</t>
        </is>
      </c>
    </row>
    <row r="2383" ht="15.75" customHeight="1">
      <c r="A2383" s="46" t="inlineStr">
        <is>
          <t>onlinedachecker.website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46301</v>
      </c>
      <c r="L2383" s="46" t="inlineStr">
        <is>
          <t>Build Strong SEO Authority with High Quality Links from shadyvent.com</t>
        </is>
      </c>
      <c r="M2383" s="46" t="inlineStr">
        <is>
          <t>https://onlinedachecker.website/dir/authority-backlink-services-187263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104.21.62.178</t>
        </is>
      </c>
      <c r="Q2383" s="46" t="inlineStr">
        <is>
          <t>domain:onlinedachecker.website</t>
        </is>
      </c>
    </row>
    <row r="2384" ht="15.75" customHeight="1">
      <c r="A2384" s="46" t="inlineStr">
        <is>
          <t>onlinedapachecker.online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46305</v>
      </c>
      <c r="L2384" s="46" t="inlineStr">
        <is>
          <t>Expert SEO Links and Backlinks for newimagecanopy.com Ranking Growth</t>
        </is>
      </c>
      <c r="M2384" s="46" t="inlineStr">
        <is>
          <t>https://onlinedapachecker.online/dir/professional-link-building-147306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172.67.152.81</t>
        </is>
      </c>
      <c r="Q2384" s="46" t="inlineStr">
        <is>
          <t>domain:onlinedapachecker.online</t>
        </is>
      </c>
    </row>
    <row r="2385" ht="15.75" customHeight="1">
      <c r="A2385" s="46" t="inlineStr">
        <is>
          <t>onlinedapachecker.site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Build Strong SEO Authority with High Quality Links from shadyvent.com</t>
        </is>
      </c>
      <c r="M2385" s="46" t="inlineStr">
        <is>
          <t>https://onlinedapachecker.site/dir/authority-backlink-services-187263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172.67.159.204</t>
        </is>
      </c>
      <c r="Q2385" s="46" t="inlineStr">
        <is>
          <t>domain:onlinedapachecker.site</t>
        </is>
      </c>
    </row>
    <row r="2386" ht="15.75" customHeight="1">
      <c r="A2386" s="46" t="inlineStr">
        <is>
          <t>onlinedapachecker.store</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46303</v>
      </c>
      <c r="L2386" s="46" t="inlineStr">
        <is>
          <t>Expert SEO Links and Backlinks for newimagecanopy.com Ranking Growth</t>
        </is>
      </c>
      <c r="M2386" s="46" t="inlineStr">
        <is>
          <t>https://onlinedapachecker.store/dir/professional-link-building-147306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172.67.136.35</t>
        </is>
      </c>
      <c r="Q2386" s="46" t="inlineStr">
        <is>
          <t>domain:onlinedapachecker.store</t>
        </is>
      </c>
    </row>
    <row r="2387" ht="15.75" customHeight="1">
      <c r="A2387" s="46" t="inlineStr">
        <is>
          <t>onlinepadachecker.shop</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46308</v>
      </c>
      <c r="L2387" s="46" t="inlineStr">
        <is>
          <t>Expert SEO Links and Backlinks for newimagecanopy.com Ranking Growth</t>
        </is>
      </c>
      <c r="M2387" s="46" t="inlineStr">
        <is>
          <t>https://onlinepadachecker.shop/dir/professional-link-building-147306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172.67.136.207</t>
        </is>
      </c>
      <c r="Q2387" s="46" t="inlineStr">
        <is>
          <t>domain:onlinepadachecker.shop</t>
        </is>
      </c>
    </row>
    <row r="2388" ht="15.75" customHeight="1">
      <c r="A2388" s="46" t="inlineStr">
        <is>
          <t>onlinepadachecker.space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46308</v>
      </c>
      <c r="L2388" s="46" t="inlineStr">
        <is>
          <t>Build Strong SEO Authority with High Quality Links from shadyvent.com</t>
        </is>
      </c>
      <c r="M2388" s="46" t="inlineStr">
        <is>
          <t>https://onlinepadachecker.space/dir/authority-backlink-services-187263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104.21.1.121</t>
        </is>
      </c>
      <c r="Q2388" s="46" t="inlineStr">
        <is>
          <t>domain:onlinepadachecker.space</t>
        </is>
      </c>
    </row>
    <row r="2389" ht="15.75" customHeight="1">
      <c r="A2389" s="46" t="inlineStr">
        <is>
          <t>onlinerankchecker.online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https://onlinerankchecker.online/dir/authority-backlink-services-187263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domain:onlinerankchecker.online</t>
        </is>
      </c>
    </row>
    <row r="2390" ht="15.75" customHeight="1">
      <c r="A2390" s="46" t="inlineStr">
        <is>
          <t>onlinerankchecker.site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https://onlinerankchecker.site/dir/authority-backlink-services-187263</t>
        </is>
      </c>
      <c r="N2390" s="46" t="inlineStr">
        <is>
          <t>Premium Link Building Services Designed to Help Websites Build Strong Backlink Authority, Improve Google Rankings, and Increase Search Engine Visibility - Page 187,263</t>
        </is>
      </c>
      <c r="O2390" s="47" t="inlineStr">
        <is>
          <t>Ahrefs</t>
        </is>
      </c>
      <c r="P2390" s="47" t="inlineStr"/>
      <c r="Q2390" s="46" t="inlineStr">
        <is>
          <t>domain:onlinerankchecker.site</t>
        </is>
      </c>
    </row>
    <row r="2391" ht="15.75" customHeight="1">
      <c r="A2391" s="46" t="inlineStr">
        <is>
          <t>onlinerankchecker.space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46303</v>
      </c>
      <c r="L2391" s="46" t="inlineStr">
        <is>
          <t>Expert SEO Links and Backlinks for newimagecanopy.com Ranking Growth</t>
        </is>
      </c>
      <c r="M2391" s="46" t="inlineStr">
        <is>
          <t>https://onlinerankchecker.space/dir/professional-link-building-147306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172.67.203.205</t>
        </is>
      </c>
      <c r="Q2391" s="46" t="inlineStr">
        <is>
          <t>domain:onlinerankchecker.space</t>
        </is>
      </c>
    </row>
    <row r="2392" ht="15.75" customHeight="1">
      <c r="A2392" s="46" t="inlineStr">
        <is>
          <t>onlinerankchecker.store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46307</v>
      </c>
      <c r="L2392" s="46" t="inlineStr">
        <is>
          <t>Expert SEO Links and Backlinks for newimagecanopy.com Ranking Growth</t>
        </is>
      </c>
      <c r="M2392" s="46" t="inlineStr">
        <is>
          <t>https://onlinerankchecker.store/dir/professional-link-building-147306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104.21.9.44</t>
        </is>
      </c>
      <c r="Q2392" s="46" t="inlineStr">
        <is>
          <t>domain:onlinerankchecker.store</t>
        </is>
      </c>
    </row>
    <row r="2393" ht="15.75" customHeight="1">
      <c r="A2393" s="46" t="inlineStr">
        <is>
          <t>onlinerankingchecker.shop</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https://onlinerankingchecker.shop/dir/authority-backlink-services-187263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172.67.143.97</t>
        </is>
      </c>
      <c r="Q2393" s="46" t="inlineStr">
        <is>
          <t>domain:onlinerankingchecker.shop</t>
        </is>
      </c>
    </row>
    <row r="2394" ht="15.75" customHeight="1">
      <c r="A2394" s="46" t="inlineStr">
        <is>
          <t>onlineseochecker.shop</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46284</v>
      </c>
      <c r="L2394" s="46" t="inlineStr">
        <is>
          <t>Build Strong SEO Authority with High Quality Links from shadyvent.com</t>
        </is>
      </c>
      <c r="M2394" s="46" t="inlineStr">
        <is>
          <t>https://onlineseochecker.shop/dir/authority-backlink-services-187263</t>
        </is>
      </c>
      <c r="N2394" s="46" t="inlineStr">
        <is>
          <t>Premium Link Building Services Designed to Help Websites Build Strong Backlink Authority, Improve Google Rankings, and Increase Search Engine Visibility - Page 187,263</t>
        </is>
      </c>
      <c r="O2394" s="47" t="inlineStr">
        <is>
          <t>Ahrefs</t>
        </is>
      </c>
      <c r="P2394" s="47" t="inlineStr"/>
      <c r="Q2394" s="46" t="inlineStr">
        <is>
          <t>domain:onlineseochecker.shop</t>
        </is>
      </c>
    </row>
    <row r="2395" ht="15.75" customHeight="1">
      <c r="A2395" s="46" t="inlineStr">
        <is>
          <t>onlineseochecker.site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Build Strong SEO Authority with High Quality Links from shadyvent.com</t>
        </is>
      </c>
      <c r="M2395" s="46" t="inlineStr">
        <is>
          <t>https://onlineseochecker.site/dir/authority-backlink-services-187263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104.21.70.107</t>
        </is>
      </c>
      <c r="Q2395" s="46" t="inlineStr">
        <is>
          <t>domain:onlineseochecker.site</t>
        </is>
      </c>
    </row>
    <row r="2396" ht="15.75" customHeight="1">
      <c r="A2396" s="46" t="inlineStr">
        <is>
          <t>onlineseochecker.space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https://onlineseochecker.space/dir/authority-backlink-services-187263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104.21.39.124</t>
        </is>
      </c>
      <c r="Q2396" s="46" t="inlineStr">
        <is>
          <t>domain:onlineseochecker.space</t>
        </is>
      </c>
    </row>
    <row r="2397" ht="15.75" customHeight="1">
      <c r="A2397" s="46" t="inlineStr">
        <is>
          <t>onlineserpchecker.online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46284</v>
      </c>
      <c r="L2397" s="46" t="inlineStr">
        <is>
          <t>Build Strong SEO Authority with High Quality Links from shadyvent.com</t>
        </is>
      </c>
      <c r="M2397" s="46" t="inlineStr">
        <is>
          <t>https://onlineserpchecker.online/dir/authority-backlink-services-187263</t>
        </is>
      </c>
      <c r="N2397" s="46" t="inlineStr">
        <is>
          <t>Premium Link Building Services Designed to Help Websites Build Strong Backlink Authority, Improve Google Rankings, and Increase Search Engine Visibility - Page 187,263</t>
        </is>
      </c>
      <c r="O2397" s="47" t="inlineStr">
        <is>
          <t>Both</t>
        </is>
      </c>
      <c r="P2397" s="47" t="inlineStr">
        <is>
          <t>104.21.34.99</t>
        </is>
      </c>
      <c r="Q2397" s="46" t="inlineStr">
        <is>
          <t>domain:onlineserpchecker.online</t>
        </is>
      </c>
    </row>
    <row r="2398" ht="15.75" customHeight="1">
      <c r="A2398" s="46" t="inlineStr">
        <is>
          <t>onlineserpchecker.site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46308</v>
      </c>
      <c r="L2398" s="46" t="inlineStr">
        <is>
          <t>Expert SEO Links and Backlinks for newimagecanopy.com Ranking Growth</t>
        </is>
      </c>
      <c r="M2398" s="46" t="inlineStr">
        <is>
          <t>https://onlineserpchecker.site/dir/professional-link-building-147306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172.67.180.126</t>
        </is>
      </c>
      <c r="Q2398" s="46" t="inlineStr">
        <is>
          <t>domain:onlineserpchecker.site</t>
        </is>
      </c>
    </row>
    <row r="2399" ht="15.75" customHeight="1">
      <c r="A2399" s="46" t="inlineStr">
        <is>
          <t>onlineserpchecker.space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46306</v>
      </c>
      <c r="L2399" s="46" t="inlineStr">
        <is>
          <t>Expert SEO Links and Backlinks for newimagecanopy.com Ranking Growth</t>
        </is>
      </c>
      <c r="M2399" s="46" t="inlineStr">
        <is>
          <t>https://onlineserpchecker.space/dir/professional-link-building-147306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172.67.223.110</t>
        </is>
      </c>
      <c r="Q2399" s="46" t="inlineStr">
        <is>
          <t>domain:onlineserpchecker.space</t>
        </is>
      </c>
    </row>
    <row r="2400" ht="15.75" customHeight="1">
      <c r="A2400" s="46" t="inlineStr">
        <is>
          <t>onlineserpchecker.store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46307</v>
      </c>
      <c r="L2400" s="46" t="inlineStr">
        <is>
          <t>Build Strong SEO Authority with High Quality Links from shadyvent.com</t>
        </is>
      </c>
      <c r="M2400" s="46" t="inlineStr">
        <is>
          <t>https://onlineserpchecker.store/dir/authority-backlink-services-187263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104.21.49.53</t>
        </is>
      </c>
      <c r="Q2400" s="46" t="inlineStr">
        <is>
          <t>domain:onlineserpchecker.store</t>
        </is>
      </c>
    </row>
    <row r="2401" ht="15.75" customHeight="1">
      <c r="A2401" s="46" t="inlineStr">
        <is>
          <t>onlinesitechecker.space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46308</v>
      </c>
      <c r="L2401" s="46" t="inlineStr">
        <is>
          <t>Build Strong SEO Authority with High Quality Links from shadyvent.com</t>
        </is>
      </c>
      <c r="M2401" s="46" t="inlineStr">
        <is>
          <t>https://onlinesitechecker.space/dir/authority-backlink-services-187263</t>
        </is>
      </c>
      <c r="N2401" s="46" t="inlineStr">
        <is>
          <t>Premium Link Building Services Designed to Help Websites Build Strong Backlink Authority, Improve Google Rankings, and Increase Search Engine Visibility - Page 187,263</t>
        </is>
      </c>
      <c r="O2401" s="47" t="inlineStr">
        <is>
          <t>Semrush</t>
        </is>
      </c>
      <c r="P2401" s="47" t="inlineStr">
        <is>
          <t>104.21.73.27</t>
        </is>
      </c>
      <c r="Q2401" s="46" t="inlineStr">
        <is>
          <t>domain:onlinesitechecker.space</t>
        </is>
      </c>
    </row>
    <row r="2402" ht="15.75" customHeight="1">
      <c r="A2402" s="46" t="inlineStr">
        <is>
          <t>onlinewebsitechecker.site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46306</v>
      </c>
      <c r="L2402" s="46" t="inlineStr">
        <is>
          <t>Expert SEO Links and Backlinks for newimagecanopy.com Ranking Growth</t>
        </is>
      </c>
      <c r="M2402" s="46" t="inlineStr">
        <is>
          <t>https://onlinewebsitechecker.site/dir/professional-link-building-147306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104.21.87.74</t>
        </is>
      </c>
      <c r="Q2402" s="46" t="inlineStr">
        <is>
          <t>domain:onlinewebsitechecker.site</t>
        </is>
      </c>
    </row>
    <row r="2403" ht="15.75" customHeight="1">
      <c r="A2403" s="46" t="inlineStr">
        <is>
          <t>onlinewebsitechecker.store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46303</v>
      </c>
      <c r="L2403" s="46" t="inlineStr">
        <is>
          <t>Build Strong SEO Authority with High Quality Links from shadyvent.com</t>
        </is>
      </c>
      <c r="M2403" s="46" t="inlineStr">
        <is>
          <t>https://onlinewebsitechecker.store/dir/authority-backlink-services-187263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172.67.196.170</t>
        </is>
      </c>
      <c r="Q2403" s="46" t="inlineStr">
        <is>
          <t>domain:onlinewebsitechecker.store</t>
        </is>
      </c>
    </row>
    <row r="2404" ht="15.75" customHeight="1">
      <c r="A2404" s="46" t="inlineStr">
        <is>
          <t>onlinewebsitechecker.website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https://onlinewebsitechecker.website/dir/authority-backlink-services-187263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172.67.137.219</t>
        </is>
      </c>
      <c r="Q2404" s="46" t="inlineStr">
        <is>
          <t>domain:onlinewebsitechecker.website</t>
        </is>
      </c>
    </row>
    <row r="2405" ht="15.75" customHeight="1">
      <c r="A2405" s="46" t="inlineStr">
        <is>
          <t>openbacklinkchecker.online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46305</v>
      </c>
      <c r="L2405" s="46" t="inlineStr">
        <is>
          <t>Expert SEO Links and Backlinks for newimagecanopy.com Ranking Growth</t>
        </is>
      </c>
      <c r="M2405" s="46" t="inlineStr">
        <is>
          <t>https://openbacklinkchecker.online/dir/professional-link-building-147306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172.67.169.58</t>
        </is>
      </c>
      <c r="Q2405" s="46" t="inlineStr">
        <is>
          <t>domain:openbacklinkchecker.online</t>
        </is>
      </c>
    </row>
    <row r="2406" ht="15.75" customHeight="1">
      <c r="A2406" s="46" t="inlineStr">
        <is>
          <t>openbacklinkchecker.site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Expert SEO Links and Backlinks for newimagecanopy.com Ranking Growth</t>
        </is>
      </c>
      <c r="M2406" s="46" t="inlineStr">
        <is>
          <t>https://openbacklinkchecker.site/dir/professional-link-building-147306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172.67.157.117</t>
        </is>
      </c>
      <c r="Q2406" s="46" t="inlineStr">
        <is>
          <t>domain:openbacklinkchecker.site</t>
        </is>
      </c>
    </row>
    <row r="2407" ht="15.75" customHeight="1">
      <c r="A2407" s="46" t="inlineStr">
        <is>
          <t>openbacklinkchecker.store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46303</v>
      </c>
      <c r="L2407" s="46" t="inlineStr">
        <is>
          <t>Build Strong SEO Authority with High Quality Links from shadyvent.com</t>
        </is>
      </c>
      <c r="M2407" s="46" t="inlineStr">
        <is>
          <t>https://openbacklinkchecker.store/dir/authority-backlink-services-187263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172.67.167.161</t>
        </is>
      </c>
      <c r="Q2407" s="46" t="inlineStr">
        <is>
          <t>domain:openbacklinkchecker.store</t>
        </is>
      </c>
    </row>
    <row r="2408" ht="15.75" customHeight="1">
      <c r="A2408" s="46" t="inlineStr">
        <is>
          <t>organicrankchecker.online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46284</v>
      </c>
      <c r="L2408" s="46" t="inlineStr">
        <is>
          <t>Build Strong SEO Authority with High Quality Links from shadyvent.com</t>
        </is>
      </c>
      <c r="M2408" s="46" t="inlineStr">
        <is>
          <t>https://organicrankchecker.online/dir/authority-backlink-services-187263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domain:organicrankchecker.online</t>
        </is>
      </c>
    </row>
    <row r="2409" ht="15.75" customHeight="1">
      <c r="A2409" s="46" t="inlineStr">
        <is>
          <t>organicrankchecker.site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46289</v>
      </c>
      <c r="L2409" s="46" t="inlineStr">
        <is>
          <t>Build Strong SEO Authority with High Quality Links from shadyvent.com</t>
        </is>
      </c>
      <c r="M2409" s="46" t="inlineStr">
        <is>
          <t>https://organicrankchecker.site/dir/authority-backlink-services-187263</t>
        </is>
      </c>
      <c r="N2409" s="46" t="inlineStr">
        <is>
          <t>Premium Link Building Services Designed to Help Websites Build Strong Backlink Authority, Improve Google Rankings, and Increase Search Engine Visibility - Page 187,263</t>
        </is>
      </c>
      <c r="O2409" s="47" t="inlineStr">
        <is>
          <t>Ahrefs</t>
        </is>
      </c>
      <c r="P2409" s="47" t="inlineStr"/>
      <c r="Q2409" s="46" t="inlineStr">
        <is>
          <t>domain:organicrankchecker.site</t>
        </is>
      </c>
    </row>
    <row r="2410" ht="15.75" customHeight="1">
      <c r="A2410" s="46" t="inlineStr">
        <is>
          <t>outgoinglinkchecker.online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https://outgoinglinkchecker.online/dir/authority-backlink-services-187263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172.67.161.108</t>
        </is>
      </c>
      <c r="Q2410" s="46" t="inlineStr">
        <is>
          <t>domain:outgoinglinkchecker.online</t>
        </is>
      </c>
    </row>
    <row r="2411" ht="15.75" customHeight="1">
      <c r="A2411" s="46" t="inlineStr">
        <is>
          <t>outgoinglinkchecker.shop</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46307</v>
      </c>
      <c r="L2411" s="46" t="inlineStr">
        <is>
          <t>Build Strong SEO Authority with High Quality Links from shadyvent.com</t>
        </is>
      </c>
      <c r="M2411" s="46" t="inlineStr">
        <is>
          <t>https://outgoinglinkchecker.shop/dir/authority-backlink-services-187263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is>
          <t>104.21.44.242</t>
        </is>
      </c>
      <c r="Q2411" s="46" t="inlineStr">
        <is>
          <t>domain:outgoinglinkchecker.shop</t>
        </is>
      </c>
    </row>
    <row r="2412" ht="15.75" customHeight="1">
      <c r="A2412" s="46" t="inlineStr">
        <is>
          <t>outgoinglinkchecker.site</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https://outgoinglinkchecker.site/dir/authority-backlink-services-187263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domain:outgoinglinkchecker.site</t>
        </is>
      </c>
    </row>
    <row r="2413" ht="15.75" customHeight="1">
      <c r="A2413" s="46" t="inlineStr">
        <is>
          <t>outgoinglinkchecker.store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46308</v>
      </c>
      <c r="L2413" s="46" t="inlineStr">
        <is>
          <t>Expert SEO Links and Backlinks for newimagecanopy.com Ranking Growth</t>
        </is>
      </c>
      <c r="M2413" s="46" t="inlineStr">
        <is>
          <t>https://outgoinglinkchecker.store/dir/professional-link-building-147306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172.67.153.178</t>
        </is>
      </c>
      <c r="Q2413" s="46" t="inlineStr">
        <is>
          <t>domain:outgoinglinkchecker.store</t>
        </is>
      </c>
    </row>
    <row r="2414" ht="15.75" customHeight="1">
      <c r="A2414" s="46" t="inlineStr">
        <is>
          <t>outgoinglinkchecker.website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46283</v>
      </c>
      <c r="L2414" s="46" t="inlineStr">
        <is>
          <t>Expert SEO Links and Backlinks for newimagecanopy.com Ranking Growth</t>
        </is>
      </c>
      <c r="M2414" s="46" t="inlineStr">
        <is>
          <t>https://outgoinglinkchecker.website/dir/professional-link-building-147306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Ahrefs</t>
        </is>
      </c>
      <c r="P2414" s="47" t="inlineStr"/>
      <c r="Q2414" s="46" t="inlineStr">
        <is>
          <t>domain:outgoinglinkchecker.website</t>
        </is>
      </c>
    </row>
    <row r="2415" ht="15.75" customHeight="1">
      <c r="A2415" s="46" t="inlineStr">
        <is>
          <t>paanddachecker.site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46305</v>
      </c>
      <c r="L2415" s="46" t="inlineStr">
        <is>
          <t>Expert SEO Links and Backlinks for newimagecanopy.com Ranking Growth</t>
        </is>
      </c>
      <c r="M2415" s="46" t="inlineStr">
        <is>
          <t>https://paanddachecker.site/dir/professional-link-building-147306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172.67.199.229</t>
        </is>
      </c>
      <c r="Q2415" s="46" t="inlineStr">
        <is>
          <t>domain:paanddachecker.site</t>
        </is>
      </c>
    </row>
    <row r="2416" ht="15.75" customHeight="1">
      <c r="A2416" s="46" t="inlineStr">
        <is>
          <t>paanddachecker.space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Build Strong SEO Authority with High Quality Links from shadyvent.com</t>
        </is>
      </c>
      <c r="M2416" s="46" t="inlineStr">
        <is>
          <t>https://paanddachecker.space/dir/authority-backlink-services-187263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172.67.165.163</t>
        </is>
      </c>
      <c r="Q2416" s="46" t="inlineStr">
        <is>
          <t>domain:paanddachecker.space</t>
        </is>
      </c>
    </row>
    <row r="2417" ht="15.75" customHeight="1">
      <c r="A2417" s="46" t="inlineStr">
        <is>
          <t>paanddachecker.website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46283</v>
      </c>
      <c r="L2417" s="46" t="inlineStr">
        <is>
          <t>Expert SEO Links and Backlinks for newimagecanopy.com Ranking Growth</t>
        </is>
      </c>
      <c r="M2417" s="46" t="inlineStr">
        <is>
          <t>https://paanddachecker.website/dir/professional-link-building-147306</t>
        </is>
      </c>
      <c r="N2417" s="46" t="inlineStr">
        <is>
          <t>Expert Premium Backlink Building Services Helping Websites Strengthen Their SEO Profiles, Improve Search Engine Rankings, and Attract More Organic Visitors - Page 147,306</t>
        </is>
      </c>
      <c r="O2417" s="47" t="inlineStr">
        <is>
          <t>Ahrefs</t>
        </is>
      </c>
      <c r="P2417" s="47" t="inlineStr"/>
      <c r="Q2417" s="46" t="inlineStr">
        <is>
          <t>domain:paanddachecker.website</t>
        </is>
      </c>
    </row>
    <row r="2418" ht="15.75" customHeight="1">
      <c r="A2418" s="46" t="inlineStr">
        <is>
          <t>paanddacheckertool.online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46303</v>
      </c>
      <c r="L2418" s="46" t="inlineStr">
        <is>
          <t>Expert SEO Links and Backlinks for newimagecanopy.com Ranking Growth</t>
        </is>
      </c>
      <c r="M2418" s="46" t="inlineStr">
        <is>
          <t>https://paanddacheckertool.online/dir/professional-link-building-147306</t>
        </is>
      </c>
      <c r="N2418" s="46" t="inlineStr">
        <is>
          <t>Expert Premium Backlink Building Services Helping Websites Strengthen Their SEO Profiles, Improve Search Engine Rankings, and Attract More Organic Visitors - Page 147,306</t>
        </is>
      </c>
      <c r="O2418" s="47" t="inlineStr">
        <is>
          <t>Semrush</t>
        </is>
      </c>
      <c r="P2418" s="47" t="inlineStr">
        <is>
          <t>172.67.161.55</t>
        </is>
      </c>
      <c r="Q2418" s="46" t="inlineStr">
        <is>
          <t>domain:paanddacheckertool.online</t>
        </is>
      </c>
    </row>
    <row r="2419" ht="15.75" customHeight="1">
      <c r="A2419" s="46" t="inlineStr">
        <is>
          <t>paanddacheckertool.website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https://paanddacheckertool.website/dir/authority-backlink-services-187263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104.21.31.175</t>
        </is>
      </c>
      <c r="Q2419" s="46" t="inlineStr">
        <is>
          <t>domain:paanddacheckertool.website</t>
        </is>
      </c>
    </row>
    <row r="2420" ht="15.75" customHeight="1">
      <c r="A2420" s="46" t="inlineStr">
        <is>
          <t>pachecker.online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46301</v>
      </c>
      <c r="L2420" s="46" t="inlineStr">
        <is>
          <t>Expert SEO Links and Backlinks for newimagecanopy.com Ranking Growth</t>
        </is>
      </c>
      <c r="M2420" s="46" t="inlineStr">
        <is>
          <t>https://pachecker.online/dir/professional-link-building-147306</t>
        </is>
      </c>
      <c r="N2420" s="46" t="inlineStr">
        <is>
          <t>Expert Premium Backlink Building Services Helping Websites Strengthen Their SEO Profiles, Improve Search Engine Rankings, and Attract More Organic Visitors - Page 147,306</t>
        </is>
      </c>
      <c r="O2420" s="47" t="inlineStr">
        <is>
          <t>Semrush</t>
        </is>
      </c>
      <c r="P2420" s="47" t="inlineStr">
        <is>
          <t>172.67.171.177</t>
        </is>
      </c>
      <c r="Q2420" s="46" t="inlineStr">
        <is>
          <t>domain:pachecker.online</t>
        </is>
      </c>
    </row>
    <row r="2421" ht="15.75" customHeight="1">
      <c r="A2421" s="46" t="inlineStr">
        <is>
          <t>pachecker.space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46307</v>
      </c>
      <c r="L2421" s="46" t="inlineStr">
        <is>
          <t>Build Strong SEO Authority with High Quality Links from shadyvent.com</t>
        </is>
      </c>
      <c r="M2421" s="46" t="inlineStr">
        <is>
          <t>https://pachecker.space/dir/authority-backlink-services-187263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172.67.159.177</t>
        </is>
      </c>
      <c r="Q2421" s="46" t="inlineStr">
        <is>
          <t>domain:pachecker.space</t>
        </is>
      </c>
    </row>
    <row r="2422" ht="15.75" customHeight="1">
      <c r="A2422" s="46" t="inlineStr">
        <is>
          <t>pachecker.store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https://pachecker.store/dir/authority-backlink-services-187263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172.67.204.75</t>
        </is>
      </c>
      <c r="Q2422" s="46" t="inlineStr">
        <is>
          <t>domain:pachecker.store</t>
        </is>
      </c>
    </row>
    <row r="2423" ht="15.75" customHeight="1">
      <c r="A2423" s="46" t="inlineStr">
        <is>
          <t>pachecker.website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46304</v>
      </c>
      <c r="L2423" s="46" t="inlineStr">
        <is>
          <t>Build Strong SEO Authority with High Quality Links from shadyvent.com</t>
        </is>
      </c>
      <c r="M2423" s="46" t="inlineStr">
        <is>
          <t>https://pachecker.website/dir/authority-backlink-services-187263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104.21.52.78</t>
        </is>
      </c>
      <c r="Q2423" s="46" t="inlineStr">
        <is>
          <t>domain:pachecker.website</t>
        </is>
      </c>
    </row>
    <row r="2424" ht="15.75" customHeight="1">
      <c r="A2424" s="46" t="inlineStr">
        <is>
          <t>pacheckerfree.online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46305</v>
      </c>
      <c r="L2424" s="46" t="inlineStr">
        <is>
          <t>Build Strong SEO Authority with High Quality Links from shadyvent.com</t>
        </is>
      </c>
      <c r="M2424" s="46" t="inlineStr">
        <is>
          <t>https://pacheckerfree.online/dir/authority-backlink-services-187263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172.67.191.221</t>
        </is>
      </c>
      <c r="Q2424" s="46" t="inlineStr">
        <is>
          <t>domain:pacheckerfree.online</t>
        </is>
      </c>
    </row>
    <row r="2425" ht="15.75" customHeight="1">
      <c r="A2425" s="46" t="inlineStr">
        <is>
          <t>pacheckerfree.shop</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https://pacheckerfree.shop/dir/authority-backlink-services-187263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104.21.15.107</t>
        </is>
      </c>
      <c r="Q2425" s="46" t="inlineStr">
        <is>
          <t>domain:pacheckerfree.shop</t>
        </is>
      </c>
    </row>
    <row r="2426" ht="15.75" customHeight="1">
      <c r="A2426" s="46" t="inlineStr">
        <is>
          <t>pacheckerfree.site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46305</v>
      </c>
      <c r="L2426" s="46" t="inlineStr">
        <is>
          <t>Expert SEO Links and Backlinks for newimagecanopy.com Ranking Growth</t>
        </is>
      </c>
      <c r="M2426" s="46" t="inlineStr">
        <is>
          <t>https://pacheckerfree.site/dir/professional-link-building-147306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172.67.136.41</t>
        </is>
      </c>
      <c r="Q2426" s="46" t="inlineStr">
        <is>
          <t>domain:pacheckerfree.site</t>
        </is>
      </c>
    </row>
    <row r="2427" ht="15.75" customHeight="1">
      <c r="A2427" s="46" t="inlineStr">
        <is>
          <t>pacheckerfree.store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46284</v>
      </c>
      <c r="L2427" s="46" t="inlineStr">
        <is>
          <t>Expert SEO Links and Backlinks for newimagecanopy.com Ranking Growth</t>
        </is>
      </c>
      <c r="M2427" s="46" t="inlineStr">
        <is>
          <t>https://pacheckerfree.store/dir/professional-link-building-147306</t>
        </is>
      </c>
      <c r="N2427" s="46" t="inlineStr">
        <is>
          <t>Expert Premium Backlink Building Services Helping Websites Strengthen Their SEO Profiles, Improve Search Engine Rankings, and Attract More Organic Visitors - Page 147,306</t>
        </is>
      </c>
      <c r="O2427" s="47" t="inlineStr">
        <is>
          <t>Ahrefs</t>
        </is>
      </c>
      <c r="P2427" s="47" t="inlineStr"/>
      <c r="Q2427" s="46" t="inlineStr">
        <is>
          <t>domain:pacheckerfree.store</t>
        </is>
      </c>
    </row>
    <row r="2428" ht="15.75" customHeight="1">
      <c r="A2428" s="46" t="inlineStr">
        <is>
          <t>pacheckerfree.website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https://pacheckerfree.website/dir/authority-backlink-services-187263</t>
        </is>
      </c>
      <c r="N2428" s="46" t="inlineStr">
        <is>
          <t>Premium Link Building Services Designed to Help Websites Build Strong Backlink Authority, Improve Google Rankings, and Increase Search Engine Visibility - Page 187,263</t>
        </is>
      </c>
      <c r="O2428" s="47" t="inlineStr">
        <is>
          <t>Both</t>
        </is>
      </c>
      <c r="P2428" s="47" t="inlineStr">
        <is>
          <t>172.67.222.29</t>
        </is>
      </c>
      <c r="Q2428" s="46" t="inlineStr">
        <is>
          <t>domain:pacheckerfree.website</t>
        </is>
      </c>
    </row>
    <row r="2429" ht="15.75" customHeight="1">
      <c r="A2429" s="46" t="inlineStr">
        <is>
          <t>pacheckeronline.online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https://pacheckeronline.online/dir/authority-backlink-services-187263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domain:pacheckeronline.online</t>
        </is>
      </c>
    </row>
    <row r="2430" ht="15.75" customHeight="1">
      <c r="A2430" s="46" t="inlineStr">
        <is>
          <t>pacheckeronline.space</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https://pacheckeronline.space/dir/authority-backlink-services-187263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domain:pacheckeronline.space</t>
        </is>
      </c>
    </row>
    <row r="2431" ht="15.75" customHeight="1">
      <c r="A2431" s="46" t="inlineStr">
        <is>
          <t>pacheckertool.site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46283</v>
      </c>
      <c r="L2431" s="46" t="inlineStr">
        <is>
          <t>Build Strong SEO Authority with High Quality Links from shadyvent.com</t>
        </is>
      </c>
      <c r="M2431" s="46" t="inlineStr">
        <is>
          <t>https://pacheckertool.site/dir/authority-backlink-services-187263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domain:pacheckertool.site</t>
        </is>
      </c>
    </row>
    <row r="2432" ht="15.75" customHeight="1">
      <c r="A2432" s="46" t="inlineStr">
        <is>
          <t>pacheckertool.space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https://pacheckertool.space/dir/authority-backlink-services-187263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domain:pacheckertool.space</t>
        </is>
      </c>
    </row>
    <row r="2433" ht="15.75" customHeight="1">
      <c r="A2433" s="46" t="inlineStr">
        <is>
          <t>pacheckertool.store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46283</v>
      </c>
      <c r="L2433" s="46" t="inlineStr">
        <is>
          <t>Expert SEO Links and Backlinks for newimagecanopy.com Ranking Growth</t>
        </is>
      </c>
      <c r="M2433" s="46" t="inlineStr">
        <is>
          <t>https://pacheckertool.store/dir/professional-link-building-147306</t>
        </is>
      </c>
      <c r="N2433" s="46" t="inlineStr">
        <is>
          <t>Expert Premium Backlink Building Services Helping Websites Strengthen Their SEO Profiles, Improve Search Engine Rankings, and Attract More Organic Visitors - Page 147,306</t>
        </is>
      </c>
      <c r="O2433" s="47" t="inlineStr">
        <is>
          <t>Both</t>
        </is>
      </c>
      <c r="P2433" s="47" t="inlineStr">
        <is>
          <t>172.67.179.236</t>
        </is>
      </c>
      <c r="Q2433" s="46" t="inlineStr">
        <is>
          <t>domain:pacheckertool.store</t>
        </is>
      </c>
    </row>
    <row r="2434" ht="15.75" customHeight="1">
      <c r="A2434" s="46" t="inlineStr">
        <is>
          <t>pacheckertool.website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46307</v>
      </c>
      <c r="L2434" s="46" t="inlineStr">
        <is>
          <t>Build Strong SEO Authority with High Quality Links from shadyvent.com</t>
        </is>
      </c>
      <c r="M2434" s="46" t="inlineStr">
        <is>
          <t>https://pacheckertool.website/dir/authority-backlink-services-187263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104.21.49.200</t>
        </is>
      </c>
      <c r="Q2434" s="46" t="inlineStr">
        <is>
          <t>domain:pacheckertool.website</t>
        </is>
      </c>
    </row>
    <row r="2435" ht="15.75" customHeight="1">
      <c r="A2435" s="46" t="inlineStr">
        <is>
          <t>padabulkchecker.space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46304</v>
      </c>
      <c r="L2435" s="46" t="inlineStr">
        <is>
          <t>Build Strong SEO Authority with High Quality Links from shadyvent.com</t>
        </is>
      </c>
      <c r="M2435" s="46" t="inlineStr">
        <is>
          <t>https://padabulkchecker.space/dir/authority-backlink-services-187263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172.67.144.203</t>
        </is>
      </c>
      <c r="Q2435" s="46" t="inlineStr">
        <is>
          <t>domain:padabulkchecker.space</t>
        </is>
      </c>
    </row>
    <row r="2436" ht="15.75" customHeight="1">
      <c r="A2436" s="46" t="inlineStr">
        <is>
          <t>padabulkchecker.store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46308</v>
      </c>
      <c r="L2436" s="46" t="inlineStr">
        <is>
          <t>Build Strong SEO Authority with High Quality Links from shadyvent.com</t>
        </is>
      </c>
      <c r="M2436" s="46" t="inlineStr">
        <is>
          <t>https://padabulkchecker.store/dir/authority-backlink-services-187263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104.21.73.33</t>
        </is>
      </c>
      <c r="Q2436" s="46" t="inlineStr">
        <is>
          <t>domain:padabulkchecker.store</t>
        </is>
      </c>
    </row>
    <row r="2437" ht="15.75" customHeight="1">
      <c r="A2437" s="46" t="inlineStr">
        <is>
          <t>padabulkchecker.website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46283</v>
      </c>
      <c r="L2437" s="46" t="inlineStr">
        <is>
          <t>Build Strong SEO Authority with High Quality Links from shadyvent.com</t>
        </is>
      </c>
      <c r="M2437" s="46" t="inlineStr">
        <is>
          <t>https://padabulkchecker.website/dir/authority-backlink-services-187263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domain:padabulkchecker.website</t>
        </is>
      </c>
    </row>
    <row r="2438" ht="15.75" customHeight="1">
      <c r="A2438" s="46" t="inlineStr">
        <is>
          <t>padachecker.space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46308</v>
      </c>
      <c r="L2438" s="46" t="inlineStr">
        <is>
          <t>Build Strong SEO Authority with High Quality Links from shadyvent.com</t>
        </is>
      </c>
      <c r="M2438" s="46" t="inlineStr">
        <is>
          <t>https://padachecker.space/dir/authority-backlink-services-187263</t>
        </is>
      </c>
      <c r="N2438" s="46" t="inlineStr">
        <is>
          <t>Premium Link Building Services Designed to Help Websites Build Strong Backlink Authority, Improve Google Rankings, and Increase Search Engine Visibility - Page 187,263</t>
        </is>
      </c>
      <c r="O2438" s="47" t="inlineStr">
        <is>
          <t>Semrush</t>
        </is>
      </c>
      <c r="P2438" s="47" t="inlineStr">
        <is>
          <t>172.67.195.131</t>
        </is>
      </c>
      <c r="Q2438" s="46" t="inlineStr">
        <is>
          <t>domain:padachecker.space</t>
        </is>
      </c>
    </row>
    <row r="2439" ht="15.75" customHeight="1">
      <c r="A2439" s="46" t="inlineStr">
        <is>
          <t>padachecker.store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46289</v>
      </c>
      <c r="L2439" s="46" t="inlineStr">
        <is>
          <t>Build Strong SEO Authority with High Quality Links from shadyvent.com</t>
        </is>
      </c>
      <c r="M2439" s="46" t="inlineStr">
        <is>
          <t>https://padachecker.store/dir/authority-backlink-services-187263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domain:padachecker.store</t>
        </is>
      </c>
    </row>
    <row r="2440" ht="15.75" customHeight="1">
      <c r="A2440" s="46" t="inlineStr">
        <is>
          <t>padachecker.website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46283</v>
      </c>
      <c r="L2440" s="46" t="inlineStr">
        <is>
          <t>Build Strong SEO Authority with High Quality Links from shadyvent.com</t>
        </is>
      </c>
      <c r="M2440" s="46" t="inlineStr">
        <is>
          <t>https://padachecker.website/dir/authority-backlink-services-187263</t>
        </is>
      </c>
      <c r="N2440" s="46" t="inlineStr">
        <is>
          <t>Premium Link Building Services Designed to Help Websites Build Strong Backlink Authority, Improve Google Rankings, and Increase Search Engine Visibility - Page 187,263</t>
        </is>
      </c>
      <c r="O2440" s="47" t="inlineStr">
        <is>
          <t>Ahrefs</t>
        </is>
      </c>
      <c r="P2440" s="47" t="inlineStr"/>
      <c r="Q2440" s="46" t="inlineStr">
        <is>
          <t>domain:padachecker.website</t>
        </is>
      </c>
    </row>
    <row r="2441" ht="15.75" customHeight="1">
      <c r="A2441" s="46" t="inlineStr">
        <is>
          <t>padacheckerbulk.store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46308</v>
      </c>
      <c r="L2441" s="46" t="inlineStr">
        <is>
          <t>Build Strong SEO Authority with High Quality Links from shadyvent.com</t>
        </is>
      </c>
      <c r="M2441" s="46" t="inlineStr">
        <is>
          <t>https://padacheckerbulk.store/dir/authority-backlink-services-187263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is>
          <t>172.67.174.13</t>
        </is>
      </c>
      <c r="Q2441" s="46" t="inlineStr">
        <is>
          <t>domain:padacheckerbulk.store</t>
        </is>
      </c>
    </row>
    <row r="2442" ht="15.75" customHeight="1">
      <c r="A2442" s="46" t="inlineStr">
        <is>
          <t>padacheckerfree.site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https://padacheckerfree.site/dir/professional-link-building-147306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172.67.186.79</t>
        </is>
      </c>
      <c r="Q2442" s="46" t="inlineStr">
        <is>
          <t>domain:padacheckerfree.site</t>
        </is>
      </c>
    </row>
    <row r="2443" ht="15.75" customHeight="1">
      <c r="A2443" s="46" t="inlineStr">
        <is>
          <t>padacheckeronline.site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46303</v>
      </c>
      <c r="L2443" s="46" t="inlineStr">
        <is>
          <t>Build Strong SEO Authority with High Quality Links from shadyvent.com</t>
        </is>
      </c>
      <c r="M2443" s="46" t="inlineStr">
        <is>
          <t>https://padacheckeronline.site/dir/authority-backlink-services-187263</t>
        </is>
      </c>
      <c r="N2443" s="46" t="inlineStr">
        <is>
          <t>Premium Link Building Services Designed to Help Websites Build Strong Backlink Authority, Improve Google Rankings, and Increase Search Engine Visibility - Page 187,263</t>
        </is>
      </c>
      <c r="O2443" s="47" t="inlineStr">
        <is>
          <t>Semrush</t>
        </is>
      </c>
      <c r="P2443" s="47" t="inlineStr">
        <is>
          <t>172.67.202.189</t>
        </is>
      </c>
      <c r="Q2443" s="46" t="inlineStr">
        <is>
          <t>domain:padacheckeronline.site</t>
        </is>
      </c>
    </row>
    <row r="2444" ht="15.75" customHeight="1">
      <c r="A2444" s="46" t="inlineStr">
        <is>
          <t>padacheckeronline.website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46286</v>
      </c>
      <c r="L2444" s="46" t="inlineStr">
        <is>
          <t>Expert SEO Links and Backlinks for newimagecanopy.com Ranking Growth</t>
        </is>
      </c>
      <c r="M2444" s="46" t="inlineStr">
        <is>
          <t>https://padacheckeronline.website/dir/professional-link-building-147306</t>
        </is>
      </c>
      <c r="N2444" s="46" t="inlineStr">
        <is>
          <t>Expert Premium Backlink Building Services Helping Websites Strengthen Their SEO Profiles, Improve Search Engine Rankings, and Attract More Organic Visitors - Page 147,306</t>
        </is>
      </c>
      <c r="O2444" s="47" t="inlineStr">
        <is>
          <t>Both</t>
        </is>
      </c>
      <c r="P2444" s="47" t="inlineStr">
        <is>
          <t>172.67.215.125</t>
        </is>
      </c>
      <c r="Q2444" s="46" t="inlineStr">
        <is>
          <t>domain:padacheckeronline.website</t>
        </is>
      </c>
    </row>
    <row r="2445" ht="15.75" customHeight="1">
      <c r="A2445" s="46" t="inlineStr">
        <is>
          <t>padacheckertool.website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46303</v>
      </c>
      <c r="L2445" s="46" t="inlineStr">
        <is>
          <t>Expert SEO Links and Backlinks for newimagecanopy.com Ranking Growth</t>
        </is>
      </c>
      <c r="M2445" s="46" t="inlineStr">
        <is>
          <t>https://padacheckertool.website/dir/professional-link-building-147306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172.67.199.17</t>
        </is>
      </c>
      <c r="Q2445" s="46" t="inlineStr">
        <is>
          <t>domain:padacheckertool.website</t>
        </is>
      </c>
    </row>
    <row r="2446" ht="15.75" customHeight="1">
      <c r="A2446" s="46" t="inlineStr">
        <is>
          <t>padacheckertools.store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46302</v>
      </c>
      <c r="L2446" s="46" t="inlineStr">
        <is>
          <t>Build Strong SEO Authority with High Quality Links from shadyvent.com</t>
        </is>
      </c>
      <c r="M2446" s="46" t="inlineStr">
        <is>
          <t>https://padacheckertools.store/dir/authority-backlink-services-187263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172.67.196.116</t>
        </is>
      </c>
      <c r="Q2446" s="46" t="inlineStr">
        <is>
          <t>domain:padacheckertools.store</t>
        </is>
      </c>
    </row>
    <row r="2447" ht="15.75" customHeight="1">
      <c r="A2447" s="46" t="inlineStr">
        <is>
          <t>padacheckertools.website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46303</v>
      </c>
      <c r="L2447" s="46" t="inlineStr">
        <is>
          <t>Build Strong SEO Authority with High Quality Links from shadyvent.com</t>
        </is>
      </c>
      <c r="M2447" s="46" t="inlineStr">
        <is>
          <t>https://padacheckertools.website/dir/authority-backlink-services-187263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172.67.169.71</t>
        </is>
      </c>
      <c r="Q2447" s="46" t="inlineStr">
        <is>
          <t>domain:padacheckertools.website</t>
        </is>
      </c>
    </row>
    <row r="2448" ht="15.75" customHeight="1">
      <c r="A2448" s="46" t="inlineStr">
        <is>
          <t>padafreechecker.site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46302</v>
      </c>
      <c r="L2448" s="46" t="inlineStr">
        <is>
          <t>Expert SEO Links and Backlinks for newimagecanopy.com Ranking Growth</t>
        </is>
      </c>
      <c r="M2448" s="46" t="inlineStr">
        <is>
          <t>https://padafreechecker.site/dir/professional-link-building-147306</t>
        </is>
      </c>
      <c r="N2448" s="46" t="inlineStr">
        <is>
          <t>Expert Premium Backlink Building Services Helping Websites Strengthen Their SEO Profiles, Improve Search Engine Rankings, and Attract More Organic Visitors - Page 147,306</t>
        </is>
      </c>
      <c r="O2448" s="47" t="inlineStr">
        <is>
          <t>Semrush</t>
        </is>
      </c>
      <c r="P2448" s="47" t="inlineStr">
        <is>
          <t>104.21.91.182</t>
        </is>
      </c>
      <c r="Q2448" s="46" t="inlineStr">
        <is>
          <t>domain:padafreechecker.site</t>
        </is>
      </c>
    </row>
    <row r="2449" ht="15.75" customHeight="1">
      <c r="A2449" s="46" t="inlineStr">
        <is>
          <t>padafreechecker.space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46283</v>
      </c>
      <c r="L2449" s="46" t="inlineStr">
        <is>
          <t>Build Strong SEO Authority with High Quality Links from shadyvent.com</t>
        </is>
      </c>
      <c r="M2449" s="46" t="inlineStr">
        <is>
          <t>https://padafreechecker.space/dir/authority-backlink-services-187263</t>
        </is>
      </c>
      <c r="N2449" s="46" t="inlineStr">
        <is>
          <t>Premium Link Building Services Designed to Help Websites Build Strong Backlink Authority, Improve Google Rankings, and Increase Search Engine Visibility - Page 187,263</t>
        </is>
      </c>
      <c r="O2449" s="47" t="inlineStr">
        <is>
          <t>Ahrefs</t>
        </is>
      </c>
      <c r="P2449" s="47" t="inlineStr"/>
      <c r="Q2449" s="46" t="inlineStr">
        <is>
          <t>domain:padafreechecker.space</t>
        </is>
      </c>
    </row>
    <row r="2450" ht="15.75" customHeight="1">
      <c r="A2450" s="46" t="inlineStr">
        <is>
          <t>padafreechecker.website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46306</v>
      </c>
      <c r="L2450" s="46" t="inlineStr">
        <is>
          <t>Expert SEO Links and Backlinks for newimagecanopy.com Ranking Growth</t>
        </is>
      </c>
      <c r="M2450" s="46" t="inlineStr">
        <is>
          <t>https://padafreechecker.website/dir/professional-link-building-147306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172.67.167.158</t>
        </is>
      </c>
      <c r="Q2450" s="46" t="inlineStr">
        <is>
          <t>domain:padafreechecker.website</t>
        </is>
      </c>
    </row>
    <row r="2451" ht="15.75" customHeight="1">
      <c r="A2451" s="46" t="inlineStr">
        <is>
          <t>pageauthoritylookup.space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46283</v>
      </c>
      <c r="L2451" s="46" t="inlineStr">
        <is>
          <t>Build Strong SEO Authority with High Quality Links from shadyvent.com</t>
        </is>
      </c>
      <c r="M2451" s="46" t="inlineStr">
        <is>
          <t>https://pageauthoritylookup.space/dir/authority-backlink-services-187263</t>
        </is>
      </c>
      <c r="N2451" s="46" t="inlineStr">
        <is>
          <t>Premium Link Building Services Designed to Help Websites Build Strong Backlink Authority, Improve Google Rankings, and Increase Search Engine Visibility - Page 187,263</t>
        </is>
      </c>
      <c r="O2451" s="47" t="inlineStr">
        <is>
          <t>Ahrefs</t>
        </is>
      </c>
      <c r="P2451" s="47" t="inlineStr"/>
      <c r="Q2451" s="46" t="inlineStr">
        <is>
          <t>domain:pageauthoritylookup.space</t>
        </is>
      </c>
    </row>
    <row r="2452" ht="15.75" customHeight="1">
      <c r="A2452" s="46" t="inlineStr">
        <is>
          <t>pageauthoritytool.online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Expert SEO Links and Backlinks for newimagecanopy.com Ranking Growth</t>
        </is>
      </c>
      <c r="M2452" s="46" t="inlineStr">
        <is>
          <t>https://pageauthoritytool.online/dir/professional-link-building-147306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172.67.212.151</t>
        </is>
      </c>
      <c r="Q2452" s="46" t="inlineStr">
        <is>
          <t>domain:pageauthoritytool.online</t>
        </is>
      </c>
    </row>
    <row r="2453" ht="15.75" customHeight="1">
      <c r="A2453" s="46" t="inlineStr">
        <is>
          <t>pageauthoritytool.shop</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46305</v>
      </c>
      <c r="L2453" s="46" t="inlineStr">
        <is>
          <t>Build Strong SEO Authority with High Quality Links from shadyvent.com</t>
        </is>
      </c>
      <c r="M2453" s="46" t="inlineStr">
        <is>
          <t>https://pageauthoritytool.shop/dir/authority-backlink-services-187263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172.67.210.6</t>
        </is>
      </c>
      <c r="Q2453" s="46" t="inlineStr">
        <is>
          <t>domain:pageauthoritytool.shop</t>
        </is>
      </c>
    </row>
    <row r="2454" ht="15.75" customHeight="1">
      <c r="A2454" s="46" t="inlineStr">
        <is>
          <t>pageauthoritytool.site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https://pageauthoritytool.site/dir/authority-backlink-services-187263</t>
        </is>
      </c>
      <c r="N2454" s="46" t="inlineStr">
        <is>
          <t>Premium Link Building Services Designed to Help Websites Build Strong Backlink Authority, Improve Google Rankings, and Increase Search Engine Visibility - Page 187,263</t>
        </is>
      </c>
      <c r="O2454" s="47" t="inlineStr">
        <is>
          <t>Ahrefs</t>
        </is>
      </c>
      <c r="P2454" s="47" t="inlineStr"/>
      <c r="Q2454" s="46" t="inlineStr">
        <is>
          <t>domain:pageauthoritytool.site</t>
        </is>
      </c>
    </row>
    <row r="2455" ht="15.75" customHeight="1">
      <c r="A2455" s="46" t="inlineStr">
        <is>
          <t>pageauthoritytool.space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46283</v>
      </c>
      <c r="L2455" s="46" t="inlineStr">
        <is>
          <t>Expert SEO Links and Backlinks for newimagecanopy.com Ranking Growth</t>
        </is>
      </c>
      <c r="M2455" s="46" t="inlineStr">
        <is>
          <t>https://pageauthoritytool.space/dir/professional-link-building-147306</t>
        </is>
      </c>
      <c r="N2455" s="46" t="inlineStr">
        <is>
          <t>Expert Premium Backlink Building Services Helping Websites Strengthen Their SEO Profiles, Improve Search Engine Rankings, and Attract More Organic Visitors - Page 147,306</t>
        </is>
      </c>
      <c r="O2455" s="47" t="inlineStr">
        <is>
          <t>Ahrefs</t>
        </is>
      </c>
      <c r="P2455" s="47" t="inlineStr"/>
      <c r="Q2455" s="46" t="inlineStr">
        <is>
          <t>domain:pageauthoritytool.space</t>
        </is>
      </c>
    </row>
    <row r="2456" ht="15.75" customHeight="1">
      <c r="A2456" s="46" t="inlineStr">
        <is>
          <t>pageauthoritytool.website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46306</v>
      </c>
      <c r="L2456" s="46" t="inlineStr">
        <is>
          <t>Build Strong SEO Authority with High Quality Links from shadyvent.com</t>
        </is>
      </c>
      <c r="M2456" s="46" t="inlineStr">
        <is>
          <t>https://pageauthoritytool.website/dir/authority-backlink-services-187263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172.67.222.216</t>
        </is>
      </c>
      <c r="Q2456" s="46" t="inlineStr">
        <is>
          <t>domain:pageauthoritytool.website</t>
        </is>
      </c>
    </row>
    <row r="2457" ht="15.75" customHeight="1">
      <c r="A2457" s="46" t="inlineStr">
        <is>
          <t>pagebacklinkchecker.shop</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46307</v>
      </c>
      <c r="L2457" s="46" t="inlineStr">
        <is>
          <t>Build Strong SEO Authority with High Quality Links from shadyvent.com</t>
        </is>
      </c>
      <c r="M2457" s="46" t="inlineStr">
        <is>
          <t>https://pagebacklinkchecker.shop/dir/authority-backlink-services-187263</t>
        </is>
      </c>
      <c r="N2457" s="46" t="inlineStr">
        <is>
          <t>Premium Link Building Services Designed to Help Websites Build Strong Backlink Authority, Improve Google Rankings, and Increase Search Engine Visibility - Page 187,263</t>
        </is>
      </c>
      <c r="O2457" s="47" t="inlineStr">
        <is>
          <t>Semrush</t>
        </is>
      </c>
      <c r="P2457" s="47" t="inlineStr">
        <is>
          <t>104.21.55.152</t>
        </is>
      </c>
      <c r="Q2457" s="46" t="inlineStr">
        <is>
          <t>domain:pagebacklinkchecker.shop</t>
        </is>
      </c>
    </row>
    <row r="2458" ht="15.75" customHeight="1">
      <c r="A2458" s="46" t="inlineStr">
        <is>
          <t>pagebacklinkchecker.site</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https://pagebacklinkchecker.site/dir/professional-link-building-147306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domain:pagebacklinkchecker.site</t>
        </is>
      </c>
    </row>
    <row r="2459" ht="15.75" customHeight="1">
      <c r="A2459" s="46" t="inlineStr">
        <is>
          <t>pagebacklinkchecker.store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46307</v>
      </c>
      <c r="L2459" s="46" t="inlineStr">
        <is>
          <t>Expert SEO Links and Backlinks for newimagecanopy.com Ranking Growth</t>
        </is>
      </c>
      <c r="M2459" s="46" t="inlineStr">
        <is>
          <t>https://pagebacklinkchecker.store/dir/professional-link-building-147306</t>
        </is>
      </c>
      <c r="N2459" s="46" t="inlineStr">
        <is>
          <t>Expert Premium Backlink Building Services Helping Websites Strengthen Their SEO Profiles, Improve Search Engine Rankings, and Attract More Organic Visitors - Page 147,306</t>
        </is>
      </c>
      <c r="O2459" s="47" t="inlineStr">
        <is>
          <t>Semrush</t>
        </is>
      </c>
      <c r="P2459" s="47" t="inlineStr">
        <is>
          <t>104.21.34.23</t>
        </is>
      </c>
      <c r="Q2459" s="46" t="inlineStr">
        <is>
          <t>domain:pagebacklinkchecker.store</t>
        </is>
      </c>
    </row>
    <row r="2460" ht="15.75" customHeight="1">
      <c r="A2460" s="46" t="inlineStr">
        <is>
          <t>pagebacklinkschecker.website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https://pagebacklinkschecker.website/dir/authority-backlink-services-187263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172.67.146.184</t>
        </is>
      </c>
      <c r="Q2460" s="46" t="inlineStr">
        <is>
          <t>domain:pagebacklinkschecker.website</t>
        </is>
      </c>
    </row>
    <row r="2461" ht="15.75" customHeight="1">
      <c r="A2461" s="46" t="inlineStr">
        <is>
          <t>pagedachecker.site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46306</v>
      </c>
      <c r="L2461" s="46" t="inlineStr">
        <is>
          <t>Expert SEO Links and Backlinks for newimagecanopy.com Ranking Growth</t>
        </is>
      </c>
      <c r="M2461" s="46" t="inlineStr">
        <is>
          <t>https://pagedachecker.site/dir/professional-link-building-147306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172.67.164.138</t>
        </is>
      </c>
      <c r="Q2461" s="46" t="inlineStr">
        <is>
          <t>domain:pagedachecker.site</t>
        </is>
      </c>
    </row>
    <row r="2462" ht="15.75" customHeight="1">
      <c r="A2462" s="46" t="inlineStr">
        <is>
          <t>pagedachecker.space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46308</v>
      </c>
      <c r="L2462" s="46" t="inlineStr">
        <is>
          <t>Expert SEO Links and Backlinks for newimagecanopy.com Ranking Growth</t>
        </is>
      </c>
      <c r="M2462" s="46" t="inlineStr">
        <is>
          <t>https://pagedachecker.space/dir/professional-link-building-147306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172.67.132.112</t>
        </is>
      </c>
      <c r="Q2462" s="46" t="inlineStr">
        <is>
          <t>domain:pagedachecker.space</t>
        </is>
      </c>
    </row>
    <row r="2463" ht="15.75" customHeight="1">
      <c r="A2463" s="46" t="inlineStr">
        <is>
          <t>pagedachecker.store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46283</v>
      </c>
      <c r="L2463" s="46" t="inlineStr">
        <is>
          <t>Build Strong SEO Authority with High Quality Links from shadyvent.com</t>
        </is>
      </c>
      <c r="M2463" s="46" t="inlineStr">
        <is>
          <t>https://pagedachecker.store/dir/authority-backlink-services-187263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104.21.46.36</t>
        </is>
      </c>
      <c r="Q2463" s="46" t="inlineStr">
        <is>
          <t>domain:pagedachecker.store</t>
        </is>
      </c>
    </row>
    <row r="2464" ht="15.75" customHeight="1">
      <c r="A2464" s="46" t="inlineStr">
        <is>
          <t>pagerankchecker.space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46284</v>
      </c>
      <c r="L2464" s="46" t="inlineStr">
        <is>
          <t>Build Strong SEO Authority with High Quality Links from shadyvent.com</t>
        </is>
      </c>
      <c r="M2464" s="46" t="inlineStr">
        <is>
          <t>https://pagerankchecker.space/dir/authority-backlink-services-187263</t>
        </is>
      </c>
      <c r="N2464" s="46" t="inlineStr">
        <is>
          <t>Premium Link Building Services Designed to Help Websites Build Strong Backlink Authority, Improve Google Rankings, and Increase Search Engine Visibility - Page 187,263</t>
        </is>
      </c>
      <c r="O2464" s="47" t="inlineStr">
        <is>
          <t>Both</t>
        </is>
      </c>
      <c r="P2464" s="47" t="inlineStr">
        <is>
          <t>104.21.92.30</t>
        </is>
      </c>
      <c r="Q2464" s="46" t="inlineStr">
        <is>
          <t>domain:pagerankchecker.space</t>
        </is>
      </c>
    </row>
    <row r="2465" ht="15.75" customHeight="1">
      <c r="A2465" s="46" t="inlineStr">
        <is>
          <t>pageseochecker.online</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46283</v>
      </c>
      <c r="L2465" s="46" t="inlineStr">
        <is>
          <t>Expert SEO Links and Backlinks for newimagecanopy.com Ranking Growth</t>
        </is>
      </c>
      <c r="M2465" s="46" t="inlineStr">
        <is>
          <t>https://pageseochecker.online/dir/professional-link-building-147306</t>
        </is>
      </c>
      <c r="N2465" s="46" t="inlineStr">
        <is>
          <t>Expert Premium Backlink Building Services Helping Websites Strengthen Their SEO Profiles, Improve Search Engine Rankings, and Attract More Organic Visitors - Page 147,306</t>
        </is>
      </c>
      <c r="O2465" s="47" t="inlineStr">
        <is>
          <t>Ahrefs</t>
        </is>
      </c>
      <c r="P2465" s="47" t="inlineStr"/>
      <c r="Q2465" s="46" t="inlineStr">
        <is>
          <t>domain:pageseochecker.online</t>
        </is>
      </c>
    </row>
    <row r="2466" ht="15.75" customHeight="1">
      <c r="A2466" s="46" t="inlineStr">
        <is>
          <t>pageseochecker.shop</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46289</v>
      </c>
      <c r="L2466" s="46" t="inlineStr">
        <is>
          <t>Build Strong SEO Authority with High Quality Links from shadyvent.com</t>
        </is>
      </c>
      <c r="M2466" s="46" t="inlineStr">
        <is>
          <t>https://pageseochecker.shop/dir/authority-backlink-services-187263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domain:pageseochecker.shop</t>
        </is>
      </c>
    </row>
    <row r="2467" ht="15.75" customHeight="1">
      <c r="A2467" s="46" t="inlineStr">
        <is>
          <t>pageseochecker.store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46304</v>
      </c>
      <c r="L2467" s="46" t="inlineStr">
        <is>
          <t>Build Strong SEO Authority with High Quality Links from shadyvent.com</t>
        </is>
      </c>
      <c r="M2467" s="46" t="inlineStr">
        <is>
          <t>https://pageseochecker.store/dir/authority-backlink-services-187263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104.21.81.242</t>
        </is>
      </c>
      <c r="Q2467" s="46" t="inlineStr">
        <is>
          <t>domain:pageseochecker.store</t>
        </is>
      </c>
    </row>
    <row r="2468" ht="15.75" customHeight="1">
      <c r="A2468" s="46" t="inlineStr">
        <is>
          <t>paidbacklinks.shop</t>
        </is>
      </c>
      <c r="B2468" s="46" t="inlineStr">
        <is>
          <t>Spam (Disavow)</t>
        </is>
      </c>
      <c r="C2468" s="47" t="n">
        <v>0</v>
      </c>
      <c r="D2468" s="48" t="n">
        <v>1</v>
      </c>
      <c r="E2468" s="48" t="inlineStr"/>
      <c r="F2468" s="48" t="n">
        <v>0</v>
      </c>
      <c r="G2468" s="47" t="inlineStr">
        <is>
          <t>Yes</t>
        </is>
      </c>
      <c r="H2468" s="46" t="inlineStr">
        <is>
          <t>newimagecanopy.com</t>
        </is>
      </c>
      <c r="I2468" s="47" t="n">
        <v>1</v>
      </c>
      <c r="J2468" s="47" t="n">
        <v>0</v>
      </c>
      <c r="K2468" s="49" t="n">
        <v>46305</v>
      </c>
      <c r="L2468" s="46" t="inlineStr">
        <is>
          <t>Expert SEO Links and Backlinks for newimagecanopy.com Ranking Growth</t>
        </is>
      </c>
      <c r="M2468" s="46" t="inlineStr">
        <is>
          <t>https://paidbacklinks.shop/dir/professional-link-building-147306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104.21.5.223</t>
        </is>
      </c>
      <c r="Q2468" s="46" t="inlineStr">
        <is>
          <t>domain:paidbacklinks.shop</t>
        </is>
      </c>
    </row>
    <row r="2469" ht="15.75" customHeight="1">
      <c r="A2469" s="46" t="inlineStr">
        <is>
          <t>paidbacklinks.website</t>
        </is>
      </c>
      <c r="B2469" s="46" t="inlineStr">
        <is>
          <t>Spam (Disavow)</t>
        </is>
      </c>
      <c r="C2469" s="47" t="n">
        <v>0</v>
      </c>
      <c r="D2469" s="48" t="n">
        <v>1</v>
      </c>
      <c r="E2469" s="48" t="inlineStr"/>
      <c r="F2469" s="48" t="n">
        <v>0</v>
      </c>
      <c r="G2469" s="47" t="inlineStr">
        <is>
          <t>Yes</t>
        </is>
      </c>
      <c r="H2469" s="46" t="inlineStr">
        <is>
          <t>newimagecanopy.com</t>
        </is>
      </c>
      <c r="I2469" s="47" t="n">
        <v>1</v>
      </c>
      <c r="J2469" s="47" t="n">
        <v>0</v>
      </c>
      <c r="K2469" s="49" t="n">
        <v>46294</v>
      </c>
      <c r="L2469" s="46" t="inlineStr">
        <is>
          <t>Build Strong SEO Authority with High Quality Links from shadyvent.com</t>
        </is>
      </c>
      <c r="M2469" s="46" t="inlineStr">
        <is>
          <t>https://paidbacklinks.website/dir/authority-backlink-services-187263</t>
        </is>
      </c>
      <c r="N2469" s="46" t="inlineStr">
        <is>
          <t>Premium Link Building Services Designed to Help Websites Build Strong Backlink Authority, Improve Google Rankings, and Increase Search Engine Visibility - Page 187,263</t>
        </is>
      </c>
      <c r="O2469" s="47" t="inlineStr">
        <is>
          <t>Ahrefs</t>
        </is>
      </c>
      <c r="P2469" s="47" t="inlineStr"/>
      <c r="Q2469" s="46" t="inlineStr">
        <is>
          <t>domain:paidbacklinks.website</t>
        </is>
      </c>
    </row>
    <row r="2470" ht="15.75" customHeight="1">
      <c r="A2470" s="46" t="inlineStr">
        <is>
          <t>partio.shop</t>
        </is>
      </c>
      <c r="B2470" s="46" t="inlineStr">
        <is>
          <t>Spam (Disavow)</t>
        </is>
      </c>
      <c r="C2470" s="47" t="n">
        <v>2</v>
      </c>
      <c r="D2470" s="48" t="n">
        <v>1</v>
      </c>
      <c r="E2470" s="48" t="inlineStr"/>
      <c r="F2470" s="48" t="n">
        <v>0</v>
      </c>
      <c r="G2470" s="47" t="inlineStr">
        <is>
          <t>Yes</t>
        </is>
      </c>
      <c r="H2470" s="46" t="inlineStr">
        <is>
          <t>newimagecanopy.com</t>
        </is>
      </c>
      <c r="I2470" s="47" t="n">
        <v>1</v>
      </c>
      <c r="J2470" s="47" t="n">
        <v>0</v>
      </c>
      <c r="K2470" s="49" t="n">
        <v>46295</v>
      </c>
      <c r="L2470" s="46" t="inlineStr">
        <is>
          <t>Proven Manual Outreach Backlinks for shadyvent.com to Strengthen Your Link Profile. Increase Organic Visibility, with Full Placement Reporting.</t>
        </is>
      </c>
      <c r="M2470" s="46" t="inlineStr">
        <is>
          <t>https://partio.shop/backlink-network/proven-dofollow-link-building-designed-to-improve-da-dr-and-tf-grow-search-traffic-for-long-term-seo-results-90e846.html</t>
        </is>
      </c>
      <c r="N2470" s="46" t="inlineStr">
        <is>
          <t>Proven Dofollow Link Building Designed to Improve DA, DR and TF. Grow Search Traffic, for Long Term SEO Results.</t>
        </is>
      </c>
      <c r="O2470" s="47" t="inlineStr">
        <is>
          <t>Semrush</t>
        </is>
      </c>
      <c r="P2470" s="47" t="inlineStr">
        <is>
          <t>104.21.44.112</t>
        </is>
      </c>
      <c r="Q2470" s="46" t="inlineStr">
        <is>
          <t>domain:partio.shop</t>
        </is>
      </c>
    </row>
    <row r="2471" ht="15.75" customHeight="1">
      <c r="A2471" s="46" t="inlineStr">
        <is>
          <t>pbnlinks.site</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Build Strong SEO Authority with High Quality Links from shadyvent.com</t>
        </is>
      </c>
      <c r="M2471" s="46" t="inlineStr">
        <is>
          <t>https://pbnlinks.site/dir/authority-backlink-services-187263</t>
        </is>
      </c>
      <c r="N2471" s="46" t="inlineStr">
        <is>
          <t>Premium Link Building Services Designed to Help Websites Build Strong Backlink Authority, Improve Google Rankings, and Increase Search Engine Visibility - Page 187,263</t>
        </is>
      </c>
      <c r="O2471" s="47" t="inlineStr">
        <is>
          <t>Semrush</t>
        </is>
      </c>
      <c r="P2471" s="47" t="inlineStr">
        <is>
          <t>172.67.170.43</t>
        </is>
      </c>
      <c r="Q2471" s="46" t="inlineStr">
        <is>
          <t>domain:pbnlinks.site</t>
        </is>
      </c>
    </row>
    <row r="2472" ht="15.75" customHeight="1">
      <c r="A2472" s="46" t="inlineStr">
        <is>
          <t>pecah77gacor.site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46304</v>
      </c>
      <c r="L2472" s="46" t="inlineStr">
        <is>
          <t>Effective White Hat SEO Links for newimagecanopy.com for Higher DA and DR Scores. Grow Search Traffic, with Safe Link Velocity.</t>
        </is>
      </c>
      <c r="M2472" s="46" t="inlineStr">
        <is>
          <t>https://pecah77gacor.site/guest-post-network/reliable-white-hat-seo-links-for-higher-da-and-dr-scores-improve-google-rankings-across-every-niche-and-market-797cca.html</t>
        </is>
      </c>
      <c r="N2472" s="46" t="inlineStr">
        <is>
          <t>Reliable White Hat SEO Links for Higher DA and DR Scores. Improve Google Rankings, Across Every Niche and Market.</t>
        </is>
      </c>
      <c r="O2472" s="47" t="inlineStr">
        <is>
          <t>Semrush</t>
        </is>
      </c>
      <c r="P2472" s="47" t="inlineStr">
        <is>
          <t>172.67.163.155</t>
        </is>
      </c>
      <c r="Q2472" s="46" t="inlineStr">
        <is>
          <t>domain:pecah77gacor.site</t>
        </is>
      </c>
    </row>
    <row r="2473" ht="15.75" customHeight="1">
      <c r="A2473" s="46" t="inlineStr">
        <is>
          <t>piolo.shop</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46300</v>
      </c>
      <c r="L2473" s="46" t="inlineStr">
        <is>
          <t>Proven Manual Outreach Backlinks for shadyvent.com to Strengthen Your Link Profile. Increase Organic Visibility, with Full Placement Reporting.</t>
        </is>
      </c>
      <c r="M2473" s="46" t="inlineStr">
        <is>
          <t>https://piolo.shop/link-building-hub/reliable-manual-outreach-backlinks-for-higher-da-and-dr-scores-grow-search-traffic-for-competitive-serp-results-32571f.html</t>
        </is>
      </c>
      <c r="N2473" s="46" t="inlineStr">
        <is>
          <t>Reliable Manual Outreach Backlinks for Higher DA and DR Scores. Grow Search Traffic, for Competitive SERP Results.</t>
        </is>
      </c>
      <c r="O2473" s="47" t="inlineStr">
        <is>
          <t>Semrush</t>
        </is>
      </c>
      <c r="P2473" s="47" t="inlineStr">
        <is>
          <t>104.21.54.214</t>
        </is>
      </c>
      <c r="Q2473" s="46" t="inlineStr">
        <is>
          <t>domain:piolo.shop</t>
        </is>
      </c>
    </row>
    <row r="2474" ht="15.75" customHeight="1">
      <c r="A2474" s="46" t="inlineStr">
        <is>
          <t>plako.shop</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46284</v>
      </c>
      <c r="L2474" s="46" t="inlineStr">
        <is>
          <t>Proven Manual Outreach Backlinks for shadyvent.com to Strengthen Your Link Profile. Increase Organic Visibility, with Full Placement Reporting.</t>
        </is>
      </c>
      <c r="M2474" s="46" t="inlineStr">
        <is>
          <t>https://plako.shop/contextual-link-index/professional-pbn-backlinks-to-raise-domain-rating-secure-first-page-positions-with-full-placement-reporting-949151.html</t>
        </is>
      </c>
      <c r="N2474" s="46" t="inlineStr">
        <is>
          <t>Professional PBN Backlinks to Raise Domain Rating. Secure First Page Positions, with Full Placement Reporting.</t>
        </is>
      </c>
      <c r="O2474" s="47" t="inlineStr">
        <is>
          <t>Semrush</t>
        </is>
      </c>
      <c r="P2474" s="47" t="inlineStr">
        <is>
          <t>172.67.180.218</t>
        </is>
      </c>
      <c r="Q2474" s="46" t="inlineStr">
        <is>
          <t>domain:plako.shop</t>
        </is>
      </c>
    </row>
    <row r="2475" ht="15.75" customHeight="1">
      <c r="A2475" s="46" t="inlineStr">
        <is>
          <t>plumeriamarketing.com</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46208</v>
      </c>
      <c r="L2475" s="46" t="inlineStr">
        <is>
          <t>High Quality Dofollow Backlinks DA 50 PA 40 Premium PBN Network Service newimagecanopy.com Rank First Page Google Fast SEO Link Building Buy Backlinks Online Cheap</t>
        </is>
      </c>
      <c r="M2475" s="46" t="inlineStr">
        <is>
          <t>http://plumeriamarketing.com/all/937/20.html</t>
        </is>
      </c>
      <c r="N2475" s="46" t="inlineStr">
        <is>
          <t>🏆🏆Boost your Google rankings with Premium PBN &amp; Link Building🏆🏆</t>
        </is>
      </c>
      <c r="O2475" s="47" t="inlineStr">
        <is>
          <t>Both</t>
        </is>
      </c>
      <c r="P2475" s="47" t="inlineStr">
        <is>
          <t>172.67.160.252</t>
        </is>
      </c>
      <c r="Q2475" s="46" t="inlineStr">
        <is>
          <t>domain:plumeriamarketing.com</t>
        </is>
      </c>
    </row>
    <row r="2476" ht="15.75" customHeight="1">
      <c r="A2476" s="46" t="inlineStr">
        <is>
          <t>portailorange.net</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46249</v>
      </c>
      <c r="L2476" s="46" t="inlineStr">
        <is>
          <t>High Quality Dofollow Backlinks DA 50 PA 40 Premium PBN Network Service shadyvent.com Rank First Page Google Fast SEO Link Building Buy Backlinks Online Cheap</t>
        </is>
      </c>
      <c r="M2476" s="46" t="inlineStr">
        <is>
          <t>https://portailorange.net/all/361/16.html</t>
        </is>
      </c>
      <c r="N2476" s="46" t="inlineStr">
        <is>
          <t>🏆🏆Boost your Google rankings with Premium PBN &amp; Link Building🏆🏆</t>
        </is>
      </c>
      <c r="O2476" s="47" t="inlineStr">
        <is>
          <t>Both</t>
        </is>
      </c>
      <c r="P2476" s="47" t="inlineStr">
        <is>
          <t>104.21.16.93</t>
        </is>
      </c>
      <c r="Q2476" s="46" t="inlineStr">
        <is>
          <t>domain:portailorange.net</t>
        </is>
      </c>
    </row>
    <row r="2477" ht="15.75" customHeight="1">
      <c r="A2477" s="46" t="inlineStr">
        <is>
          <t>powerbacklinker.com</t>
        </is>
      </c>
      <c r="B2477" s="46" t="inlineStr">
        <is>
          <t>Spam (Disavow)</t>
        </is>
      </c>
      <c r="C2477" s="47" t="n">
        <v>6</v>
      </c>
      <c r="D2477" s="48" t="n">
        <v>1</v>
      </c>
      <c r="E2477" s="48" t="inlineStr"/>
      <c r="F2477" s="48" t="n">
        <v>1</v>
      </c>
      <c r="G2477" s="47" t="inlineStr">
        <is>
          <t>Yes</t>
        </is>
      </c>
      <c r="H2477" s="46" t="inlineStr">
        <is>
          <t>newimagecanopy.com</t>
        </is>
      </c>
      <c r="I2477" s="47" t="n">
        <v>1</v>
      </c>
      <c r="J2477" s="47" t="n">
        <v>0</v>
      </c>
      <c r="K2477" s="49" t="n">
        <v>46308</v>
      </c>
      <c r="L2477" s="46" t="inlineStr">
        <is>
          <t>Build Strong SEO Authority with High Quality Links from shadyvent.com</t>
        </is>
      </c>
      <c r="M2477" s="46" t="inlineStr">
        <is>
          <t>http://powerbacklinker.com/dir/authority-backlink-services-187263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104.21.68.109</t>
        </is>
      </c>
      <c r="Q2477" s="46" t="inlineStr">
        <is>
          <t>domain:powerbacklinker.com</t>
        </is>
      </c>
    </row>
    <row r="2478" ht="15.75" customHeight="1">
      <c r="A2478" s="46" t="inlineStr">
        <is>
          <t>pr-new.domaineye.com</t>
        </is>
      </c>
      <c r="B2478" s="46" t="inlineStr">
        <is>
          <t>Spam (Disavow)</t>
        </is>
      </c>
      <c r="C2478" s="47" t="n">
        <v>15</v>
      </c>
      <c r="D2478" s="48" t="n">
        <v>1</v>
      </c>
      <c r="E2478" s="48" t="n">
        <v>106</v>
      </c>
      <c r="F2478" s="48" t="n">
        <v>0</v>
      </c>
      <c r="G2478" s="47" t="inlineStr">
        <is>
          <t>Yes</t>
        </is>
      </c>
      <c r="H2478" s="46" t="inlineStr">
        <is>
          <t>newimagecanopy.com</t>
        </is>
      </c>
      <c r="I2478" s="47" t="n">
        <v>1</v>
      </c>
      <c r="J2478" s="47" t="n">
        <v>0</v>
      </c>
      <c r="K2478" s="49" t="n">
        <v>46057</v>
      </c>
      <c r="L2478" s="46" t="inlineStr">
        <is>
          <t>shadyvent.com</t>
        </is>
      </c>
      <c r="M2478" s="46" t="inlineStr">
        <is>
          <t>https://pr-new.domaineye.com/b841e04d8fcc15413eb045400db1bb91a103318a/b5e3827bceda4c404be6317b7496b75558947392</t>
        </is>
      </c>
      <c r="N2478" s="46" t="inlineStr">
        <is>
          <t>Seo.Domains - The top list of SEO domains for sale</t>
        </is>
      </c>
      <c r="O2478" s="47" t="inlineStr">
        <is>
          <t>Semrush</t>
        </is>
      </c>
      <c r="P2478" s="47" t="inlineStr"/>
      <c r="Q2478" s="46" t="inlineStr">
        <is>
          <t>domain:pr-new.domaineye.com</t>
        </is>
      </c>
    </row>
    <row r="2479" ht="15.75" customHeight="1">
      <c r="A2479" s="46" t="inlineStr">
        <is>
          <t>productseochecker.site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46303</v>
      </c>
      <c r="L2479" s="46" t="inlineStr">
        <is>
          <t>Build Strong SEO Authority with High Quality Links from shadyvent.com</t>
        </is>
      </c>
      <c r="M2479" s="46" t="inlineStr">
        <is>
          <t>https://productseochecker.site/dir/authority-backlink-services-187263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172.67.156.155</t>
        </is>
      </c>
      <c r="Q2479" s="46" t="inlineStr">
        <is>
          <t>domain:productseochecker.site</t>
        </is>
      </c>
    </row>
    <row r="2480" ht="15.75" customHeight="1">
      <c r="A2480" s="46" t="inlineStr">
        <is>
          <t>productseochecker.website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46305</v>
      </c>
      <c r="L2480" s="46" t="inlineStr">
        <is>
          <t>Build Strong SEO Authority with High Quality Links from shadyvent.com</t>
        </is>
      </c>
      <c r="M2480" s="46" t="inlineStr">
        <is>
          <t>https://productseochecker.website/dir/authority-backlink-services-187263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172.67.150.158</t>
        </is>
      </c>
      <c r="Q2480" s="46" t="inlineStr">
        <is>
          <t>domain:productseochecker.website</t>
        </is>
      </c>
    </row>
    <row r="2481" ht="15.75" customHeight="1">
      <c r="A2481" s="46" t="inlineStr">
        <is>
          <t>profilebacklink.shop</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46308</v>
      </c>
      <c r="L2481" s="46" t="inlineStr">
        <is>
          <t>Build Strong SEO Authority with High Quality Links from shadyvent.com</t>
        </is>
      </c>
      <c r="M2481" s="46" t="inlineStr">
        <is>
          <t>https://profilebacklink.shop/dir/authority-backlink-services-187263</t>
        </is>
      </c>
      <c r="N2481" s="46" t="inlineStr">
        <is>
          <t>Premium Link Building Services Designed to Help Websites Build Strong Backlink Authority, Improve Google Rankings, and Increase Search Engine Visibility - Page 187,263</t>
        </is>
      </c>
      <c r="O2481" s="47" t="inlineStr">
        <is>
          <t>Semrush</t>
        </is>
      </c>
      <c r="P2481" s="47" t="inlineStr">
        <is>
          <t>172.67.134.116</t>
        </is>
      </c>
      <c r="Q2481" s="46" t="inlineStr">
        <is>
          <t>domain:profilebacklink.shop</t>
        </is>
      </c>
    </row>
    <row r="2482" ht="15.75" customHeight="1">
      <c r="A2482" s="46" t="inlineStr">
        <is>
          <t>profilebacklinks.shop</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46294</v>
      </c>
      <c r="L2482" s="46" t="inlineStr">
        <is>
          <t>Build Strong SEO Authority with High Quality Links from shadyvent.com</t>
        </is>
      </c>
      <c r="M2482" s="46" t="inlineStr">
        <is>
          <t>https://profilebacklinks.shop/dir/authority-backlink-services-187263</t>
        </is>
      </c>
      <c r="N2482" s="46" t="inlineStr">
        <is>
          <t>Premium Link Building Services Designed to Help Websites Build Strong Backlink Authority, Improve Google Rankings, and Increase Search Engine Visibility - Page 187,263</t>
        </is>
      </c>
      <c r="O2482" s="47" t="inlineStr">
        <is>
          <t>Ahrefs</t>
        </is>
      </c>
      <c r="P2482" s="47" t="inlineStr"/>
      <c r="Q2482" s="46" t="inlineStr">
        <is>
          <t>domain:profilebacklinks.shop</t>
        </is>
      </c>
    </row>
    <row r="2483" ht="15.75" customHeight="1">
      <c r="A2483" s="46" t="inlineStr">
        <is>
          <t>profilecreation.site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46304</v>
      </c>
      <c r="L2483" s="46" t="inlineStr">
        <is>
          <t>Expert SEO Links and Backlinks for newimagecanopy.com Ranking Growth</t>
        </is>
      </c>
      <c r="M2483" s="46" t="inlineStr">
        <is>
          <t>https://profilecreation.site/dir/professional-link-building-147306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172.67.147.107</t>
        </is>
      </c>
      <c r="Q2483" s="46" t="inlineStr">
        <is>
          <t>domain:profilecreation.site</t>
        </is>
      </c>
    </row>
    <row r="2484" ht="15.75" customHeight="1">
      <c r="A2484" s="46" t="inlineStr">
        <is>
          <t>profilecreationwebsites.space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46309</v>
      </c>
      <c r="L2484" s="46" t="inlineStr">
        <is>
          <t>Expert SEO Links and Backlinks for newimagecanopy.com Ranking Growth</t>
        </is>
      </c>
      <c r="M2484" s="46" t="inlineStr">
        <is>
          <t>https://profilecreationwebsites.space/dir/professional-link-building-147306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104.21.80.133</t>
        </is>
      </c>
      <c r="Q2484" s="46" t="inlineStr">
        <is>
          <t>domain:profilecreationwebsites.space</t>
        </is>
      </c>
    </row>
    <row r="2485" ht="15.75" customHeight="1">
      <c r="A2485" s="46" t="inlineStr">
        <is>
          <t>profitsurgeseo.info</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46305</v>
      </c>
      <c r="L2485" s="46" t="inlineStr">
        <is>
          <t>Expert SEO Links and Backlinks for newimagecanopy.com Ranking Growth</t>
        </is>
      </c>
      <c r="M2485" s="46" t="inlineStr">
        <is>
          <t>https://profitsurgeseo.info/dir/professional-link-building-147306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104.21.33.73</t>
        </is>
      </c>
      <c r="Q2485" s="46" t="inlineStr">
        <is>
          <t>domain:profitsurgeseo.info</t>
        </is>
      </c>
    </row>
    <row r="2486" ht="15.75" customHeight="1">
      <c r="A2486" s="46" t="inlineStr">
        <is>
          <t>proseobacklinks.info</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46295</v>
      </c>
      <c r="L2486" s="46" t="inlineStr">
        <is>
          <t>Build Strong SEO Authority with High Quality Links from shadyvent.com</t>
        </is>
      </c>
      <c r="M2486" s="46" t="inlineStr">
        <is>
          <t>https://proseobacklinks.info/dir/authority-backlink-services-187263</t>
        </is>
      </c>
      <c r="N2486" s="46" t="inlineStr">
        <is>
          <t>Premium Link Building Services Designed to Help Websites Build Strong Backlink Authority, Improve Google Rankings, and Increase Search Engine Visibility - Page 187,263</t>
        </is>
      </c>
      <c r="O2486" s="47" t="inlineStr">
        <is>
          <t>Semrush</t>
        </is>
      </c>
      <c r="P2486" s="47" t="inlineStr">
        <is>
          <t>172.67.135.128</t>
        </is>
      </c>
      <c r="Q2486" s="46" t="inlineStr">
        <is>
          <t>domain:proseobacklinks.info</t>
        </is>
      </c>
    </row>
    <row r="2487" ht="15.75" customHeight="1">
      <c r="A2487" s="46" t="inlineStr">
        <is>
          <t>proseobacklinks.link</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46299</v>
      </c>
      <c r="L2487" s="46" t="inlineStr">
        <is>
          <t>Build Strong SEO Authority with High Quality Links from shadyvent.com</t>
        </is>
      </c>
      <c r="M2487" s="46" t="inlineStr">
        <is>
          <t>https://proseobacklinks.link/dir/authority-backlink-services-187263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172.67.139.228</t>
        </is>
      </c>
      <c r="Q2487" s="46" t="inlineStr">
        <is>
          <t>domain:proseobacklinks.link</t>
        </is>
      </c>
    </row>
    <row r="2488" ht="15.75" customHeight="1">
      <c r="A2488" s="46" t="inlineStr">
        <is>
          <t>qualitybacklink.online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46307</v>
      </c>
      <c r="L2488" s="46" t="inlineStr">
        <is>
          <t>Expert SEO Links and Backlinks for newimagecanopy.com Ranking Growth</t>
        </is>
      </c>
      <c r="M2488" s="46" t="inlineStr">
        <is>
          <t>https://qualitybacklink.online/dir/professional-link-building-147306</t>
        </is>
      </c>
      <c r="N2488" s="46" t="inlineStr">
        <is>
          <t>Expert Premium Backlink Building Services Helping Websites Strengthen Their SEO Profiles, Improve Search Engine Rankings, and Attract More Organic Visitors - Page 147,306</t>
        </is>
      </c>
      <c r="O2488" s="47" t="inlineStr">
        <is>
          <t>Semrush</t>
        </is>
      </c>
      <c r="P2488" s="47" t="inlineStr">
        <is>
          <t>104.21.10.23</t>
        </is>
      </c>
      <c r="Q2488" s="46" t="inlineStr">
        <is>
          <t>domain:qualitybacklink.online</t>
        </is>
      </c>
    </row>
    <row r="2489" ht="15.75" customHeight="1">
      <c r="A2489" s="46" t="inlineStr">
        <is>
          <t>qualitybacklink.store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Build Strong SEO Authority with High Quality Links from shadyvent.com</t>
        </is>
      </c>
      <c r="M2489" s="46" t="inlineStr">
        <is>
          <t>https://qualitybacklink.store/dir/authority-backlink-services-187263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104.21.65.165</t>
        </is>
      </c>
      <c r="Q2489" s="46" t="inlineStr">
        <is>
          <t>domain:qualitybacklink.store</t>
        </is>
      </c>
    </row>
    <row r="2490" ht="15.75" customHeight="1">
      <c r="A2490" s="46" t="inlineStr">
        <is>
          <t>qualitybacklinkgenerator.online</t>
        </is>
      </c>
      <c r="B2490" s="46" t="inlineStr">
        <is>
          <t>Spam (Disavow)</t>
        </is>
      </c>
      <c r="C2490" s="47" t="n">
        <v>0</v>
      </c>
      <c r="D2490" s="48" t="n">
        <v>1</v>
      </c>
      <c r="E2490" s="48" t="inlineStr"/>
      <c r="F2490" s="48" t="n">
        <v>0</v>
      </c>
      <c r="G2490" s="47" t="inlineStr">
        <is>
          <t>Yes</t>
        </is>
      </c>
      <c r="H2490" s="46" t="inlineStr">
        <is>
          <t>newimagecanopy.com</t>
        </is>
      </c>
      <c r="I2490" s="47" t="n">
        <v>1</v>
      </c>
      <c r="J2490" s="47" t="n">
        <v>0</v>
      </c>
      <c r="K2490" s="49" t="n">
        <v>46308</v>
      </c>
      <c r="L2490" s="46" t="inlineStr">
        <is>
          <t>Build Strong SEO Authority with High Quality Links from shadyvent.com</t>
        </is>
      </c>
      <c r="M2490" s="46" t="inlineStr">
        <is>
          <t>https://qualitybacklinkgenerator.online/dir/authority-backlink-services-187263</t>
        </is>
      </c>
      <c r="N2490" s="46" t="inlineStr">
        <is>
          <t>Premium Link Building Services Designed to Help Websites Build Strong Backlink Authority, Improve Google Rankings, and Increase Search Engine Visibility - Page 187,263</t>
        </is>
      </c>
      <c r="O2490" s="47" t="inlineStr">
        <is>
          <t>Semrush</t>
        </is>
      </c>
      <c r="P2490" s="47" t="inlineStr">
        <is>
          <t>172.67.197.254</t>
        </is>
      </c>
      <c r="Q2490" s="46" t="inlineStr">
        <is>
          <t>domain:qualitybacklinkgenerator.online</t>
        </is>
      </c>
    </row>
    <row r="2491" ht="15.75" customHeight="1">
      <c r="A2491" s="46" t="inlineStr">
        <is>
          <t>qualitybacklinkgenerator.space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46306</v>
      </c>
      <c r="L2491" s="46" t="inlineStr">
        <is>
          <t>Expert SEO Links and Backlinks for newimagecanopy.com Ranking Growth</t>
        </is>
      </c>
      <c r="M2491" s="46" t="inlineStr">
        <is>
          <t>https://qualitybacklinkgenerator.space/dir/professional-link-building-147306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104.21.39.128</t>
        </is>
      </c>
      <c r="Q2491" s="46" t="inlineStr">
        <is>
          <t>domain:qualitybacklinkgenerator.space</t>
        </is>
      </c>
    </row>
    <row r="2492" ht="15.75" customHeight="1">
      <c r="A2492" s="46" t="inlineStr">
        <is>
          <t>qualitybacklinksseo.shop</t>
        </is>
      </c>
      <c r="B2492" s="46" t="inlineStr">
        <is>
          <t>Spam (Disavow)</t>
        </is>
      </c>
      <c r="C2492" s="47" t="n">
        <v>0</v>
      </c>
      <c r="D2492" s="48" t="n">
        <v>1</v>
      </c>
      <c r="E2492" s="48" t="inlineStr"/>
      <c r="F2492" s="48" t="n">
        <v>0</v>
      </c>
      <c r="G2492" s="47" t="inlineStr">
        <is>
          <t>Yes</t>
        </is>
      </c>
      <c r="H2492" s="46" t="inlineStr">
        <is>
          <t>newimagecanopy.com</t>
        </is>
      </c>
      <c r="I2492" s="47" t="n">
        <v>1</v>
      </c>
      <c r="J2492" s="47" t="n">
        <v>0</v>
      </c>
      <c r="K2492" s="49" t="n">
        <v>46294</v>
      </c>
      <c r="L2492" s="46" t="inlineStr">
        <is>
          <t>Build Strong SEO Authority with High Quality Links from shadyvent.com</t>
        </is>
      </c>
      <c r="M2492" s="46" t="inlineStr">
        <is>
          <t>https://qualitybacklinksseo.shop/dir/authority-backlink-services-187263</t>
        </is>
      </c>
      <c r="N2492" s="46" t="inlineStr">
        <is>
          <t>Premium Link Building Services Designed to Help Websites Build Strong Backlink Authority, Improve Google Rankings, and Increase Search Engine Visibility - Page 187,263</t>
        </is>
      </c>
      <c r="O2492" s="47" t="inlineStr">
        <is>
          <t>Ahrefs</t>
        </is>
      </c>
      <c r="P2492" s="47" t="inlineStr"/>
      <c r="Q2492" s="46" t="inlineStr">
        <is>
          <t>domain:qualitybacklinksseo.shop</t>
        </is>
      </c>
    </row>
    <row r="2493" ht="15.75" customHeight="1">
      <c r="A2493" s="46" t="inlineStr">
        <is>
          <t>qualitybacklinksseo.site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https://qualitybacklinksseo.site/dir/professional-link-building-147306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104.21.55.191</t>
        </is>
      </c>
      <c r="Q2493" s="46" t="inlineStr">
        <is>
          <t>domain:qualitybacklinksseo.site</t>
        </is>
      </c>
    </row>
    <row r="2494" ht="15.75" customHeight="1">
      <c r="A2494" s="46" t="inlineStr">
        <is>
          <t>qualitylink.space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46308</v>
      </c>
      <c r="L2494" s="46" t="inlineStr">
        <is>
          <t>Build Strong SEO Authority with High Quality Links from shadyvent.com</t>
        </is>
      </c>
      <c r="M2494" s="46" t="inlineStr">
        <is>
          <t>https://qualitylink.space/dir/authority-backlink-services-187263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104.21.5.146</t>
        </is>
      </c>
      <c r="Q2494" s="46" t="inlineStr">
        <is>
          <t>domain:qualitylink.space</t>
        </is>
      </c>
    </row>
    <row r="2495" ht="15.75" customHeight="1">
      <c r="A2495" s="46" t="inlineStr">
        <is>
          <t>qualitylinkbuilding.online</t>
        </is>
      </c>
      <c r="B2495" s="46" t="inlineStr">
        <is>
          <t>Spam (Disavow)</t>
        </is>
      </c>
      <c r="C2495" s="47" t="n">
        <v>0</v>
      </c>
      <c r="D2495" s="48" t="n">
        <v>1</v>
      </c>
      <c r="E2495" s="48" t="inlineStr"/>
      <c r="F2495" s="48" t="n">
        <v>0</v>
      </c>
      <c r="G2495" s="47" t="inlineStr">
        <is>
          <t>Yes</t>
        </is>
      </c>
      <c r="H2495" s="46" t="inlineStr">
        <is>
          <t>newimagecanopy.com</t>
        </is>
      </c>
      <c r="I2495" s="47" t="n">
        <v>1</v>
      </c>
      <c r="J2495" s="47" t="n">
        <v>0</v>
      </c>
      <c r="K2495" s="49" t="n">
        <v>46306</v>
      </c>
      <c r="L2495" s="46" t="inlineStr">
        <is>
          <t>Build Strong SEO Authority with High Quality Links from shadyvent.com</t>
        </is>
      </c>
      <c r="M2495" s="46" t="inlineStr">
        <is>
          <t>https://qualitylinkbuilding.online/dir/authority-backlink-services-187263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172.67.141.176</t>
        </is>
      </c>
      <c r="Q2495" s="46" t="inlineStr">
        <is>
          <t>domain:qualitylinkbuilding.online</t>
        </is>
      </c>
    </row>
    <row r="2496" ht="15.75" customHeight="1">
      <c r="A2496" s="46" t="inlineStr">
        <is>
          <t>qualitylinkbuilding.website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46303</v>
      </c>
      <c r="L2496" s="46" t="inlineStr">
        <is>
          <t>Build Strong SEO Authority with High Quality Links from shadyvent.com</t>
        </is>
      </c>
      <c r="M2496" s="46" t="inlineStr">
        <is>
          <t>https://qualitylinkbuilding.website/dir/authority-backlink-services-187263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172.67.161.225</t>
        </is>
      </c>
      <c r="Q2496" s="46" t="inlineStr">
        <is>
          <t>domain:qualitylinkbuilding.website</t>
        </is>
      </c>
    </row>
    <row r="2497" ht="15.75" customHeight="1">
      <c r="A2497" s="46" t="inlineStr">
        <is>
          <t>quickseochecker.online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46306</v>
      </c>
      <c r="L2497" s="46" t="inlineStr">
        <is>
          <t>Expert SEO Links and Backlinks for newimagecanopy.com Ranking Growth</t>
        </is>
      </c>
      <c r="M2497" s="46" t="inlineStr">
        <is>
          <t>https://quickseochecker.online/dir/professional-link-building-147306</t>
        </is>
      </c>
      <c r="N2497" s="46" t="inlineStr">
        <is>
          <t>Expert Premium Backlink Building Services Helping Websites Strengthen Their SEO Profiles, Improve Search Engine Rankings, and Attract More Organic Visitors - Page 147,306</t>
        </is>
      </c>
      <c r="O2497" s="47" t="inlineStr">
        <is>
          <t>Semrush</t>
        </is>
      </c>
      <c r="P2497" s="47" t="inlineStr">
        <is>
          <t>104.21.7.35</t>
        </is>
      </c>
      <c r="Q2497" s="46" t="inlineStr">
        <is>
          <t>domain:quickseochecker.online</t>
        </is>
      </c>
    </row>
    <row r="2498" ht="15.75" customHeight="1">
      <c r="A2498" s="46" t="inlineStr">
        <is>
          <t>quickseochecker.store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46309</v>
      </c>
      <c r="L2498" s="46" t="inlineStr">
        <is>
          <t>Build Strong SEO Authority with High Quality Links from shadyvent.com</t>
        </is>
      </c>
      <c r="M2498" s="46" t="inlineStr">
        <is>
          <t>https://quickseochecker.store/dir/authority-backlink-services-187263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104.21.50.106</t>
        </is>
      </c>
      <c r="Q2498" s="46" t="inlineStr">
        <is>
          <t>domain:quickseochecker.store</t>
        </is>
      </c>
    </row>
    <row r="2499" ht="15.75" customHeight="1">
      <c r="A2499" s="46" t="inlineStr">
        <is>
          <t>quickseochecker.website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46303</v>
      </c>
      <c r="L2499" s="46" t="inlineStr">
        <is>
          <t>Build Strong SEO Authority with High Quality Links from shadyvent.com</t>
        </is>
      </c>
      <c r="M2499" s="46" t="inlineStr">
        <is>
          <t>https://quickseochecker.website/dir/authority-backlink-services-187263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172.67.184.235</t>
        </is>
      </c>
      <c r="Q2499" s="46" t="inlineStr">
        <is>
          <t>domain:quickseochecker.website</t>
        </is>
      </c>
    </row>
    <row r="2500" ht="15.75" customHeight="1">
      <c r="A2500" s="46" t="inlineStr">
        <is>
          <t>qwenterprise.com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46254</v>
      </c>
      <c r="L2500" s="46" t="inlineStr">
        <is>
          <t>High Quality Dofollow Backlinks DA 50 PA 40 Premium PBN Network Service shadyvent.com Rank First Page Google Fast SEO Link Building Buy Backlinks Online Cheap</t>
        </is>
      </c>
      <c r="M2500" s="46" t="inlineStr">
        <is>
          <t>http://www.qwenterprise.com/all/361/16.html</t>
        </is>
      </c>
      <c r="N2500" s="46" t="inlineStr">
        <is>
          <t>🏆🏆Boost your Google rankings with Premium PBN &amp; Link Building🏆🏆</t>
        </is>
      </c>
      <c r="O2500" s="47" t="inlineStr">
        <is>
          <t>Semrush</t>
        </is>
      </c>
      <c r="P2500" s="47" t="inlineStr">
        <is>
          <t>172.67.191.135</t>
        </is>
      </c>
      <c r="Q2500" s="46" t="inlineStr">
        <is>
          <t>domain:qwenterprise.com</t>
        </is>
      </c>
    </row>
    <row r="2501" ht="15.75" customHeight="1">
      <c r="A2501" s="46" t="inlineStr">
        <is>
          <t>rankchecker.space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46289</v>
      </c>
      <c r="L2501" s="46" t="inlineStr">
        <is>
          <t>Build Strong SEO Authority with High Quality Links from shadyvent.com</t>
        </is>
      </c>
      <c r="M2501" s="46" t="inlineStr">
        <is>
          <t>https://rankchecker.space/dir/authority-backlink-services-187263</t>
        </is>
      </c>
      <c r="N2501" s="46" t="inlineStr">
        <is>
          <t>Premium Link Building Services Designed to Help Websites Build Strong Backlink Authority, Improve Google Rankings, and Increase Search Engine Visibility - Page 187,263</t>
        </is>
      </c>
      <c r="O2501" s="47" t="inlineStr">
        <is>
          <t>Ahrefs</t>
        </is>
      </c>
      <c r="P2501" s="47" t="inlineStr"/>
      <c r="Q2501" s="46" t="inlineStr">
        <is>
          <t>domain:rankchecker.space</t>
        </is>
      </c>
    </row>
    <row r="2502" ht="15.75" customHeight="1">
      <c r="A2502" s="46" t="inlineStr">
        <is>
          <t>rankcheckerfree.site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https://rankcheckerfree.site/dir/authority-backlink-services-187263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172.67.220.1</t>
        </is>
      </c>
      <c r="Q2502" s="46" t="inlineStr">
        <is>
          <t>domain:rankcheckerfree.site</t>
        </is>
      </c>
    </row>
    <row r="2503" ht="15.75" customHeight="1">
      <c r="A2503" s="46" t="inlineStr">
        <is>
          <t>rankcheckerfree.website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46305</v>
      </c>
      <c r="L2503" s="46" t="inlineStr">
        <is>
          <t>Build Strong SEO Authority with High Quality Links from shadyvent.com</t>
        </is>
      </c>
      <c r="M2503" s="46" t="inlineStr">
        <is>
          <t>https://rankcheckerfree.website/dir/authority-backlink-services-187263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172.67.216.217</t>
        </is>
      </c>
      <c r="Q2503" s="46" t="inlineStr">
        <is>
          <t>domain:rankcheckerfree.website</t>
        </is>
      </c>
    </row>
    <row r="2504" ht="15.75" customHeight="1">
      <c r="A2504" s="46" t="inlineStr">
        <is>
          <t>rankcheckeronline.online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46302</v>
      </c>
      <c r="L2504" s="46" t="inlineStr">
        <is>
          <t>Build Strong SEO Authority with High Quality Links from shadyvent.com</t>
        </is>
      </c>
      <c r="M2504" s="46" t="inlineStr">
        <is>
          <t>https://rankcheckeronline.online/dir/authority-backlink-services-187263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104.21.64.163</t>
        </is>
      </c>
      <c r="Q2504" s="46" t="inlineStr">
        <is>
          <t>domain:rankcheckeronline.online</t>
        </is>
      </c>
    </row>
    <row r="2505" ht="15.75" customHeight="1">
      <c r="A2505" s="46" t="inlineStr">
        <is>
          <t>rankcheckeronline.shop</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46303</v>
      </c>
      <c r="L2505" s="46" t="inlineStr">
        <is>
          <t>Build Strong SEO Authority with High Quality Links from shadyvent.com</t>
        </is>
      </c>
      <c r="M2505" s="46" t="inlineStr">
        <is>
          <t>https://rankcheckeronline.shop/dir/authority-backlink-services-187263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172.67.146.151</t>
        </is>
      </c>
      <c r="Q2505" s="46" t="inlineStr">
        <is>
          <t>domain:rankcheckeronline.shop</t>
        </is>
      </c>
    </row>
    <row r="2506" ht="15.75" customHeight="1">
      <c r="A2506" s="46" t="inlineStr">
        <is>
          <t>rankcheckeronline.site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46306</v>
      </c>
      <c r="L2506" s="46" t="inlineStr">
        <is>
          <t>Build Strong SEO Authority with High Quality Links from shadyvent.com</t>
        </is>
      </c>
      <c r="M2506" s="46" t="inlineStr">
        <is>
          <t>https://rankcheckeronline.site/dir/authority-backlink-services-187263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104.21.27.246</t>
        </is>
      </c>
      <c r="Q2506" s="46" t="inlineStr">
        <is>
          <t>domain:rankcheckeronline.site</t>
        </is>
      </c>
    </row>
    <row r="2507" ht="15.75" customHeight="1">
      <c r="A2507" s="46" t="inlineStr">
        <is>
          <t>rankcheckeronline.space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Expert SEO Links and Backlinks for newimagecanopy.com Ranking Growth</t>
        </is>
      </c>
      <c r="M2507" s="46" t="inlineStr">
        <is>
          <t>https://rankcheckeronline.space/dir/professional-link-building-147306</t>
        </is>
      </c>
      <c r="N2507" s="46" t="inlineStr">
        <is>
          <t>Expert Premium Backlink Building Services Helping Websites Strengthen Their SEO Profiles, Improve Search Engine Rankings, and Attract More Organic Visitors - Page 147,306</t>
        </is>
      </c>
      <c r="O2507" s="47" t="inlineStr">
        <is>
          <t>Semrush</t>
        </is>
      </c>
      <c r="P2507" s="47" t="inlineStr">
        <is>
          <t>172.67.209.55</t>
        </is>
      </c>
      <c r="Q2507" s="46" t="inlineStr">
        <is>
          <t>domain:rankcheckeronline.space</t>
        </is>
      </c>
    </row>
    <row r="2508" ht="15.75" customHeight="1">
      <c r="A2508" s="46" t="inlineStr">
        <is>
          <t>rankcheckerseo.online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46303</v>
      </c>
      <c r="L2508" s="46" t="inlineStr">
        <is>
          <t>Expert SEO Links and Backlinks for newimagecanopy.com Ranking Growth</t>
        </is>
      </c>
      <c r="M2508" s="46" t="inlineStr">
        <is>
          <t>https://rankcheckerseo.online/dir/professional-link-building-147306</t>
        </is>
      </c>
      <c r="N2508" s="46" t="inlineStr">
        <is>
          <t>Expert Premium Backlink Building Services Helping Websites Strengthen Their SEO Profiles, Improve Search Engine Rankings, and Attract More Organic Visitors - Page 147,306</t>
        </is>
      </c>
      <c r="O2508" s="47" t="inlineStr">
        <is>
          <t>Semrush</t>
        </is>
      </c>
      <c r="P2508" s="47" t="inlineStr">
        <is>
          <t>172.67.194.52</t>
        </is>
      </c>
      <c r="Q2508" s="46" t="inlineStr">
        <is>
          <t>domain:rankcheckerseo.online</t>
        </is>
      </c>
    </row>
    <row r="2509" ht="15.75" customHeight="1">
      <c r="A2509" s="46" t="inlineStr">
        <is>
          <t>rankcheckerseo.store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46308</v>
      </c>
      <c r="L2509" s="46" t="inlineStr">
        <is>
          <t>Build Strong SEO Authority with High Quality Links from shadyvent.com</t>
        </is>
      </c>
      <c r="M2509" s="46" t="inlineStr">
        <is>
          <t>https://rankcheckerseo.store/dir/authority-backlink-services-187263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172.67.200.234</t>
        </is>
      </c>
      <c r="Q2509" s="46" t="inlineStr">
        <is>
          <t>domain:rankcheckerseo.store</t>
        </is>
      </c>
    </row>
    <row r="2510" ht="15.75" customHeight="1">
      <c r="A2510" s="46" t="inlineStr">
        <is>
          <t>rankcheckertool.shop</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Build Strong SEO Authority with High Quality Links from shadyvent.com</t>
        </is>
      </c>
      <c r="M2510" s="46" t="inlineStr">
        <is>
          <t>https://rankcheckertool.shop/dir/authority-backlink-services-187263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104.21.92.16</t>
        </is>
      </c>
      <c r="Q2510" s="46" t="inlineStr">
        <is>
          <t>domain:rankcheckertool.shop</t>
        </is>
      </c>
    </row>
    <row r="2511" ht="15.75" customHeight="1">
      <c r="A2511" s="46" t="inlineStr">
        <is>
          <t>rankcheckertool.space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46303</v>
      </c>
      <c r="L2511" s="46" t="inlineStr">
        <is>
          <t>Build Strong SEO Authority with High Quality Links from shadyvent.com</t>
        </is>
      </c>
      <c r="M2511" s="46" t="inlineStr">
        <is>
          <t>https://rankcheckertool.space/dir/authority-backlink-services-187263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104.21.55.129</t>
        </is>
      </c>
      <c r="Q2511" s="46" t="inlineStr">
        <is>
          <t>domain:rankcheckertool.space</t>
        </is>
      </c>
    </row>
    <row r="2512" ht="15.75" customHeight="1">
      <c r="A2512" s="46" t="inlineStr">
        <is>
          <t>rankcheckertool.website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46302</v>
      </c>
      <c r="L2512" s="46" t="inlineStr">
        <is>
          <t>Build Strong SEO Authority with High Quality Links from shadyvent.com</t>
        </is>
      </c>
      <c r="M2512" s="46" t="inlineStr">
        <is>
          <t>https://rankcheckertool.website/dir/authority-backlink-services-187263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104.21.59.27</t>
        </is>
      </c>
      <c r="Q2512" s="46" t="inlineStr">
        <is>
          <t>domain:rankcheckertool.website</t>
        </is>
      </c>
    </row>
    <row r="2513" ht="15.75" customHeight="1">
      <c r="A2513" s="46" t="inlineStr">
        <is>
          <t>rankcheckertools.space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46283</v>
      </c>
      <c r="L2513" s="46" t="inlineStr">
        <is>
          <t>Build Strong SEO Authority with High Quality Links from shadyvent.com</t>
        </is>
      </c>
      <c r="M2513" s="46" t="inlineStr">
        <is>
          <t>https://rankcheckertools.space/dir/authority-backlink-services-187263</t>
        </is>
      </c>
      <c r="N2513" s="46" t="inlineStr">
        <is>
          <t>Premium Link Building Services Designed to Help Websites Build Strong Backlink Authority, Improve Google Rankings, and Increase Search Engine Visibility - Page 187,263</t>
        </is>
      </c>
      <c r="O2513" s="47" t="inlineStr">
        <is>
          <t>Ahrefs</t>
        </is>
      </c>
      <c r="P2513" s="47" t="inlineStr"/>
      <c r="Q2513" s="46" t="inlineStr">
        <is>
          <t>domain:rankcheckertools.space</t>
        </is>
      </c>
    </row>
    <row r="2514" ht="15.75" customHeight="1">
      <c r="A2514" s="46" t="inlineStr">
        <is>
          <t>rankcheckertools.website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46284</v>
      </c>
      <c r="L2514" s="46" t="inlineStr">
        <is>
          <t>Build Strong SEO Authority with High Quality Links from shadyvent.com</t>
        </is>
      </c>
      <c r="M2514" s="46" t="inlineStr">
        <is>
          <t>https://rankcheckertools.website/dir/authority-backlink-services-187263</t>
        </is>
      </c>
      <c r="N2514" s="46" t="inlineStr">
        <is>
          <t>Premium Link Building Services Designed to Help Websites Build Strong Backlink Authority, Improve Google Rankings, and Increase Search Engine Visibility - Page 187,263</t>
        </is>
      </c>
      <c r="O2514" s="47" t="inlineStr">
        <is>
          <t>Both</t>
        </is>
      </c>
      <c r="P2514" s="47" t="inlineStr">
        <is>
          <t>172.67.218.112</t>
        </is>
      </c>
      <c r="Q2514" s="46" t="inlineStr">
        <is>
          <t>domain:rankcheckertools.website</t>
        </is>
      </c>
    </row>
    <row r="2515" ht="15.75" customHeight="1">
      <c r="A2515" s="46" t="inlineStr">
        <is>
          <t>rankcheckerwebsite.online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https://rankcheckerwebsite.online/dir/authority-backlink-services-187263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104.21.4.119</t>
        </is>
      </c>
      <c r="Q2515" s="46" t="inlineStr">
        <is>
          <t>domain:rankcheckerwebsite.online</t>
        </is>
      </c>
    </row>
    <row r="2516" ht="15.75" customHeight="1">
      <c r="A2516" s="46" t="inlineStr">
        <is>
          <t>rankcheckerwebsite.site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46307</v>
      </c>
      <c r="L2516" s="46" t="inlineStr">
        <is>
          <t>Expert SEO Links and Backlinks for newimagecanopy.com Ranking Growth</t>
        </is>
      </c>
      <c r="M2516" s="46" t="inlineStr">
        <is>
          <t>https://rankcheckerwebsite.site/dir/professional-link-building-147306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172.67.196.246</t>
        </is>
      </c>
      <c r="Q2516" s="46" t="inlineStr">
        <is>
          <t>domain:rankcheckerwebsite.site</t>
        </is>
      </c>
    </row>
    <row r="2517" ht="15.75" customHeight="1">
      <c r="A2517" s="46" t="inlineStr">
        <is>
          <t>rankcheckerwebsite.store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46307</v>
      </c>
      <c r="L2517" s="46" t="inlineStr">
        <is>
          <t>Build Strong SEO Authority with High Quality Links from shadyvent.com</t>
        </is>
      </c>
      <c r="M2517" s="46" t="inlineStr">
        <is>
          <t>https://rankcheckerwebsite.store/dir/authority-backlink-services-187263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104.21.86.58</t>
        </is>
      </c>
      <c r="Q2517" s="46" t="inlineStr">
        <is>
          <t>domain:rankcheckerwebsite.store</t>
        </is>
      </c>
    </row>
    <row r="2518" ht="15.75" customHeight="1">
      <c r="A2518" s="46" t="inlineStr">
        <is>
          <t>rankingchecker.online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46300</v>
      </c>
      <c r="L2518" s="46" t="inlineStr">
        <is>
          <t>Build Strong SEO Authority with High Quality Links from shadyvent.com</t>
        </is>
      </c>
      <c r="M2518" s="46" t="inlineStr">
        <is>
          <t>https://rankingchecker.online/dir/authority-backlink-services-187263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172.67.213.9</t>
        </is>
      </c>
      <c r="Q2518" s="46" t="inlineStr">
        <is>
          <t>domain:rankingchecker.online</t>
        </is>
      </c>
    </row>
    <row r="2519" ht="15.75" customHeight="1">
      <c r="A2519" s="46" t="inlineStr">
        <is>
          <t>rankingchecker.shop</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46308</v>
      </c>
      <c r="L2519" s="46" t="inlineStr">
        <is>
          <t>Build Strong SEO Authority with High Quality Links from shadyvent.com</t>
        </is>
      </c>
      <c r="M2519" s="46" t="inlineStr">
        <is>
          <t>https://rankingchecker.shop/dir/authority-backlink-services-187263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172.67.151.244</t>
        </is>
      </c>
      <c r="Q2519" s="46" t="inlineStr">
        <is>
          <t>domain:rankingchecker.shop</t>
        </is>
      </c>
    </row>
    <row r="2520" ht="15.75" customHeight="1">
      <c r="A2520" s="46" t="inlineStr">
        <is>
          <t>rankingchecker.space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Expert SEO Links and Backlinks for newimagecanopy.com Ranking Growth</t>
        </is>
      </c>
      <c r="M2520" s="46" t="inlineStr">
        <is>
          <t>https://rankingchecker.space/dir/professional-link-building-147306</t>
        </is>
      </c>
      <c r="N2520" s="46" t="inlineStr">
        <is>
          <t>Expert Premium Backlink Building Services Helping Websites Strengthen Their SEO Profiles, Improve Search Engine Rankings, and Attract More Organic Visitors - Page 147,306</t>
        </is>
      </c>
      <c r="O2520" s="47" t="inlineStr">
        <is>
          <t>Semrush</t>
        </is>
      </c>
      <c r="P2520" s="47" t="inlineStr">
        <is>
          <t>172.67.202.124</t>
        </is>
      </c>
      <c r="Q2520" s="46" t="inlineStr">
        <is>
          <t>domain:rankingchecker.space</t>
        </is>
      </c>
    </row>
    <row r="2521" ht="15.75" customHeight="1">
      <c r="A2521" s="46" t="inlineStr">
        <is>
          <t>rankingchecker.store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46301</v>
      </c>
      <c r="L2521" s="46" t="inlineStr">
        <is>
          <t>Build Strong SEO Authority with High Quality Links from shadyvent.com</t>
        </is>
      </c>
      <c r="M2521" s="46" t="inlineStr">
        <is>
          <t>https://rankingchecker.store/dir/authority-backlink-services-187263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172.67.131.154</t>
        </is>
      </c>
      <c r="Q2521" s="46" t="inlineStr">
        <is>
          <t>domain:rankingchecker.store</t>
        </is>
      </c>
    </row>
    <row r="2522" ht="15.75" customHeight="1">
      <c r="A2522" s="46" t="inlineStr">
        <is>
          <t>rankingchecker.website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172.67.219.177</t>
        </is>
      </c>
      <c r="Q2522" s="46" t="inlineStr">
        <is>
          <t>domain:rankingchecker.website</t>
        </is>
      </c>
    </row>
    <row r="2523" ht="15.75" customHeight="1">
      <c r="A2523" s="46" t="inlineStr">
        <is>
          <t>rankingcheckerfree.online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46284</v>
      </c>
      <c r="L2523" s="46" t="inlineStr">
        <is>
          <t>Expert SEO Links and Backlinks for newimagecanopy.com Ranking Growth</t>
        </is>
      </c>
      <c r="M2523" s="46" t="inlineStr">
        <is>
          <t>https://rankingcheckerfree.online/dir/professional-link-building-147306</t>
        </is>
      </c>
      <c r="N2523" s="46" t="inlineStr">
        <is>
          <t>Expert Premium Backlink Building Services Helping Websites Strengthen Their SEO Profiles, Improve Search Engine Rankings, and Attract More Organic Visitors - Page 147,306</t>
        </is>
      </c>
      <c r="O2523" s="47" t="inlineStr">
        <is>
          <t>Ahrefs</t>
        </is>
      </c>
      <c r="P2523" s="47" t="inlineStr"/>
      <c r="Q2523" s="46" t="inlineStr">
        <is>
          <t>domain:rankingcheckerfree.online</t>
        </is>
      </c>
    </row>
    <row r="2524" ht="15.75" customHeight="1">
      <c r="A2524" s="46" t="inlineStr">
        <is>
          <t>rankingcheckerfree.space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46303</v>
      </c>
      <c r="L2524" s="46" t="inlineStr">
        <is>
          <t>Build Strong SEO Authority with High Quality Links from shadyvent.com</t>
        </is>
      </c>
      <c r="M2524" s="46" t="inlineStr">
        <is>
          <t>https://rankingcheckerfree.space/dir/authority-backlink-services-187263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172.67.147.132</t>
        </is>
      </c>
      <c r="Q2524" s="46" t="inlineStr">
        <is>
          <t>domain:rankingcheckerfree.space</t>
        </is>
      </c>
    </row>
    <row r="2525" ht="15.75" customHeight="1">
      <c r="A2525" s="46" t="inlineStr">
        <is>
          <t>rankingcheckerfree.website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Build Strong SEO Authority with High Quality Links from shadyvent.com</t>
        </is>
      </c>
      <c r="M2525" s="46" t="inlineStr">
        <is>
          <t>https://rankingcheckerfree.website/dir/authority-backlink-services-187263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172.67.215.209</t>
        </is>
      </c>
      <c r="Q2525" s="46" t="inlineStr">
        <is>
          <t>domain:rankingcheckerfree.website</t>
        </is>
      </c>
    </row>
    <row r="2526" ht="15.75" customHeight="1">
      <c r="A2526" s="46" t="inlineStr">
        <is>
          <t>rankingcheckeronline.space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46309</v>
      </c>
      <c r="L2526" s="46" t="inlineStr">
        <is>
          <t>Build Strong SEO Authority with High Quality Links from shadyvent.com</t>
        </is>
      </c>
      <c r="M2526" s="46" t="inlineStr">
        <is>
          <t>https://rankingcheckeronline.space/dir/authority-backlink-services-187263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172.67.193.112</t>
        </is>
      </c>
      <c r="Q2526" s="46" t="inlineStr">
        <is>
          <t>domain:rankingcheckeronline.space</t>
        </is>
      </c>
    </row>
    <row r="2527" ht="15.75" customHeight="1">
      <c r="A2527" s="46" t="inlineStr">
        <is>
          <t>rankingcheckertool.online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https://rankingcheckertool.online/dir/authority-backlink-services-187263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172.67.167.178</t>
        </is>
      </c>
      <c r="Q2527" s="46" t="inlineStr">
        <is>
          <t>domain:rankingcheckertool.online</t>
        </is>
      </c>
    </row>
    <row r="2528" ht="15.75" customHeight="1">
      <c r="A2528" s="46" t="inlineStr">
        <is>
          <t>rankingcheckertools.online</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46283</v>
      </c>
      <c r="L2528" s="46" t="inlineStr">
        <is>
          <t>Expert SEO Links and Backlinks for newimagecanopy.com Ranking Growth</t>
        </is>
      </c>
      <c r="M2528" s="46" t="inlineStr">
        <is>
          <t>https://rankingcheckertools.online/dir/professional-link-building-147306</t>
        </is>
      </c>
      <c r="N2528" s="46" t="inlineStr">
        <is>
          <t>Expert Premium Backlink Building Services Helping Websites Strengthen Their SEO Profiles, Improve Search Engine Rankings, and Attract More Organic Visitors - Page 147,306</t>
        </is>
      </c>
      <c r="O2528" s="47" t="inlineStr">
        <is>
          <t>Ahrefs</t>
        </is>
      </c>
      <c r="P2528" s="47" t="inlineStr"/>
      <c r="Q2528" s="46" t="inlineStr">
        <is>
          <t>domain:rankingcheckertools.online</t>
        </is>
      </c>
    </row>
    <row r="2529" ht="15.75" customHeight="1">
      <c r="A2529" s="46" t="inlineStr">
        <is>
          <t>rankingideals.link</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https://rankingideals.link/dir/authority-backlink-services-187263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104.21.94.42</t>
        </is>
      </c>
      <c r="Q2529" s="46" t="inlineStr">
        <is>
          <t>domain:rankingideals.link</t>
        </is>
      </c>
    </row>
    <row r="2530" ht="15.75" customHeight="1">
      <c r="A2530" s="46" t="inlineStr">
        <is>
          <t>rankingschecker.shop</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46287</v>
      </c>
      <c r="L2530" s="46" t="inlineStr">
        <is>
          <t>Build Strong SEO Authority with High Quality Links from shadyvent.com</t>
        </is>
      </c>
      <c r="M2530" s="46" t="inlineStr">
        <is>
          <t>https://rankingschecker.shop/dir/authority-backlink-services-187263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is>
          <t>172.67.205.51</t>
        </is>
      </c>
      <c r="Q2530" s="46" t="inlineStr">
        <is>
          <t>domain:rankingschecker.shop</t>
        </is>
      </c>
    </row>
    <row r="2531" ht="15.75" customHeight="1">
      <c r="A2531" s="46" t="inlineStr">
        <is>
          <t>rankingschecker.space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46307</v>
      </c>
      <c r="L2531" s="46" t="inlineStr">
        <is>
          <t>Build Strong SEO Authority with High Quality Links from shadyvent.com</t>
        </is>
      </c>
      <c r="M2531" s="46" t="inlineStr">
        <is>
          <t>https://rankingschecker.space/dir/authority-backlink-services-187263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172.67.206.216</t>
        </is>
      </c>
      <c r="Q2531" s="46" t="inlineStr">
        <is>
          <t>domain:rankingschecker.space</t>
        </is>
      </c>
    </row>
    <row r="2532" ht="15.75" customHeight="1">
      <c r="A2532" s="46" t="inlineStr">
        <is>
          <t>rankingschecker.store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46308</v>
      </c>
      <c r="L2532" s="46" t="inlineStr">
        <is>
          <t>Expert SEO Links and Backlinks for newimagecanopy.com Ranking Growth</t>
        </is>
      </c>
      <c r="M2532" s="46" t="inlineStr">
        <is>
          <t>https://rankingschecker.store/dir/professional-link-building-147306</t>
        </is>
      </c>
      <c r="N2532" s="46" t="inlineStr">
        <is>
          <t>Expert Premium Backlink Building Services Helping Websites Strengthen Their SEO Profiles, Improve Search Engine Rankings, and Attract More Organic Visitors - Page 147,306</t>
        </is>
      </c>
      <c r="O2532" s="47" t="inlineStr">
        <is>
          <t>Semrush</t>
        </is>
      </c>
      <c r="P2532" s="47" t="inlineStr">
        <is>
          <t>172.67.177.31</t>
        </is>
      </c>
      <c r="Q2532" s="46" t="inlineStr">
        <is>
          <t>domain:rankingschecker.store</t>
        </is>
      </c>
    </row>
    <row r="2533" ht="15.75" customHeight="1">
      <c r="A2533" s="46" t="inlineStr">
        <is>
          <t>rankvance.website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46082</v>
      </c>
      <c r="L2533" s="46" t="inlineStr">
        <is>
          <t>shadyvent.com</t>
        </is>
      </c>
      <c r="M2533" s="46" t="inlineStr">
        <is>
          <t>https://rankvance.website/see-how-rankvance-app-links-boost-your-website-rankings-541/</t>
        </is>
      </c>
      <c r="N2533" s="46" t="inlineStr">
        <is>
          <t>Boost Organic Traffic, Rankings &amp; Authority with 100% Premium Backlinks 🎖️ – Give Your Competitors a Tough Time! 💪 | Rankvance.com – Backlink Agency</t>
        </is>
      </c>
      <c r="O2533" s="47" t="inlineStr">
        <is>
          <t>Semrush</t>
        </is>
      </c>
      <c r="P2533" s="47" t="inlineStr">
        <is>
          <t>104.21.61.71</t>
        </is>
      </c>
      <c r="Q2533" s="46" t="inlineStr">
        <is>
          <t>domain:rankvance.website</t>
        </is>
      </c>
    </row>
    <row r="2534" ht="15.75" customHeight="1">
      <c r="A2534" s="46" t="inlineStr">
        <is>
          <t>rankvanceauthority.info</t>
        </is>
      </c>
      <c r="B2534" s="46" t="inlineStr">
        <is>
          <t>Spam (Disavow)</t>
        </is>
      </c>
      <c r="C2534" s="47" t="n">
        <v>7</v>
      </c>
      <c r="D2534" s="48" t="n">
        <v>1</v>
      </c>
      <c r="E2534" s="48" t="inlineStr"/>
      <c r="F2534" s="48" t="n">
        <v>0</v>
      </c>
      <c r="G2534" s="47" t="inlineStr">
        <is>
          <t>Yes</t>
        </is>
      </c>
      <c r="H2534" s="46" t="inlineStr">
        <is>
          <t>newimagecanopy.com</t>
        </is>
      </c>
      <c r="I2534" s="47" t="n">
        <v>1</v>
      </c>
      <c r="J2534" s="47" t="n">
        <v>0</v>
      </c>
      <c r="K2534" s="49" t="n">
        <v>46082</v>
      </c>
      <c r="L2534" s="46" t="inlineStr">
        <is>
          <t>shadyvent.com</t>
        </is>
      </c>
      <c r="M2534" s="46" t="inlineStr">
        <is>
          <t>https://rankvanceauthority.info/explore-best-backlink-deals-with-rankvance-agency-271/</t>
        </is>
      </c>
      <c r="N2534" s="46" t="inlineStr">
        <is>
          <t>Boost Organic Traffic, Rankings &amp; Authority with 100% Premium Backlinks 🎖️ – Give Your Competitors a Tough Time! 💪 | Rankvance.com – Backlink Agency</t>
        </is>
      </c>
      <c r="O2534" s="47" t="inlineStr">
        <is>
          <t>Semrush</t>
        </is>
      </c>
      <c r="P2534" s="47" t="inlineStr">
        <is>
          <t>104.21.23.127</t>
        </is>
      </c>
      <c r="Q2534" s="46" t="inlineStr">
        <is>
          <t>domain:rankvanceauthority.info</t>
        </is>
      </c>
    </row>
    <row r="2535" ht="15.75" customHeight="1">
      <c r="A2535" s="46" t="inlineStr">
        <is>
          <t>rankwebsitechecker.shop</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https://rankwebsitechecker.shop/dir/professional-link-building-147306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172.67.212.202</t>
        </is>
      </c>
      <c r="Q2535" s="46" t="inlineStr">
        <is>
          <t>domain:rankwebsitechecker.shop</t>
        </is>
      </c>
    </row>
    <row r="2536" ht="15.75" customHeight="1">
      <c r="A2536" s="46" t="inlineStr">
        <is>
          <t>rankwebsitechecker.space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Build Strong SEO Authority with High Quality Links from shadyvent.com</t>
        </is>
      </c>
      <c r="M2536" s="46" t="inlineStr">
        <is>
          <t>https://rankwebsitechecker.space/dir/authority-backlink-services-187263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104.21.19.175</t>
        </is>
      </c>
      <c r="Q2536" s="46" t="inlineStr">
        <is>
          <t>domain:rankwebsitechecker.space</t>
        </is>
      </c>
    </row>
    <row r="2537" ht="15.75" customHeight="1">
      <c r="A2537" s="46" t="inlineStr">
        <is>
          <t>rankwebsitechecker.website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Build Strong SEO Authority with High Quality Links from shadyvent.com</t>
        </is>
      </c>
      <c r="M2537" s="46" t="inlineStr">
        <is>
          <t>https://rankwebsitechecker.website/dir/authority-backlink-services-187263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172.67.141.194</t>
        </is>
      </c>
      <c r="Q2537" s="46" t="inlineStr">
        <is>
          <t>domain:rankwebsitechecker.website</t>
        </is>
      </c>
    </row>
    <row r="2538" ht="15.75" customHeight="1">
      <c r="A2538" s="46" t="inlineStr">
        <is>
          <t>realbacklinkchecker.online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172.67.196.158</t>
        </is>
      </c>
      <c r="Q2538" s="46" t="inlineStr">
        <is>
          <t>domain:realbacklinkchecker.online</t>
        </is>
      </c>
    </row>
    <row r="2539" ht="15.75" customHeight="1">
      <c r="A2539" s="46" t="inlineStr">
        <is>
          <t>realbacklinkchecker.space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46307</v>
      </c>
      <c r="L2539" s="46" t="inlineStr">
        <is>
          <t>Build Strong SEO Authority with High Quality Links from shadyvent.com</t>
        </is>
      </c>
      <c r="M2539" s="46" t="inlineStr">
        <is>
          <t>https://realbacklinkchecker.space/dir/authority-backlink-services-187263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172.67.138.179</t>
        </is>
      </c>
      <c r="Q2539" s="46" t="inlineStr">
        <is>
          <t>domain:realbacklinkchecker.space</t>
        </is>
      </c>
    </row>
    <row r="2540" ht="15.75" customHeight="1">
      <c r="A2540" s="46" t="inlineStr">
        <is>
          <t>realbacklinkchecker.store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46305</v>
      </c>
      <c r="L2540" s="46" t="inlineStr">
        <is>
          <t>Expert SEO Links and Backlinks for newimagecanopy.com Ranking Growth</t>
        </is>
      </c>
      <c r="M2540" s="46" t="inlineStr">
        <is>
          <t>https://realbacklinkchecker.store/dir/professional-link-building-147306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is>
          <t>104.21.45.3</t>
        </is>
      </c>
      <c r="Q2540" s="46" t="inlineStr">
        <is>
          <t>domain:realbacklinkchecker.store</t>
        </is>
      </c>
    </row>
    <row r="2541" ht="15.75" customHeight="1">
      <c r="A2541" s="46" t="inlineStr">
        <is>
          <t>realbacklinkchecker.website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https://realbacklinkchecker.website/dir/authority-backlink-services-187263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172.67.171.187</t>
        </is>
      </c>
      <c r="Q2541" s="46" t="inlineStr">
        <is>
          <t>domain:realbacklinkchecker.website</t>
        </is>
      </c>
    </row>
    <row r="2542" ht="15.75" customHeight="1">
      <c r="A2542" s="46" t="inlineStr">
        <is>
          <t>searchengineoptimisation.store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https://searchengineoptimisation.store/dir/authority-backlink-services-187263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172.67.145.145</t>
        </is>
      </c>
      <c r="Q2542" s="46" t="inlineStr">
        <is>
          <t>domain:searchengineoptimisation.store</t>
        </is>
      </c>
    </row>
    <row r="2543" ht="15.75" customHeight="1">
      <c r="A2543" s="46" t="inlineStr">
        <is>
          <t>searchengineoptimization.website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46306</v>
      </c>
      <c r="L2543" s="46" t="inlineStr">
        <is>
          <t>Expert SEO Links and Backlinks for newimagecanopy.com Ranking Growth</t>
        </is>
      </c>
      <c r="M2543" s="46" t="inlineStr">
        <is>
          <t>https://searchengineoptimization.website/dir/professional-link-building-147306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172.67.173.254</t>
        </is>
      </c>
      <c r="Q2543" s="46" t="inlineStr">
        <is>
          <t>domain:searchengineoptimization.website</t>
        </is>
      </c>
    </row>
    <row r="2544" ht="15.75" customHeight="1">
      <c r="A2544" s="46" t="inlineStr">
        <is>
          <t>searchrankingchecker.shop</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46304</v>
      </c>
      <c r="L2544" s="46" t="inlineStr">
        <is>
          <t>Expert SEO Links and Backlinks for newimagecanopy.com Ranking Growth</t>
        </is>
      </c>
      <c r="M2544" s="46" t="inlineStr">
        <is>
          <t>https://searchrankingchecker.shop/dir/professional-link-building-147306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172.67.140.121</t>
        </is>
      </c>
      <c r="Q2544" s="46" t="inlineStr">
        <is>
          <t>domain:searchrankingchecker.shop</t>
        </is>
      </c>
    </row>
    <row r="2545" ht="15.75" customHeight="1">
      <c r="A2545" s="46" t="inlineStr">
        <is>
          <t>searchrankingchecker.site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Expert SEO Links and Backlinks for newimagecanopy.com Ranking Growth</t>
        </is>
      </c>
      <c r="M2545" s="46" t="inlineStr">
        <is>
          <t>https://searchrankingchecker.site/dir/professional-link-building-147306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104.21.12.56</t>
        </is>
      </c>
      <c r="Q2545" s="46" t="inlineStr">
        <is>
          <t>domain:searchrankingchecker.site</t>
        </is>
      </c>
    </row>
    <row r="2546" ht="15.75" customHeight="1">
      <c r="A2546" s="46" t="inlineStr">
        <is>
          <t>searchrankingchecker.space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46305</v>
      </c>
      <c r="L2546" s="46" t="inlineStr">
        <is>
          <t>Expert SEO Links and Backlinks for newimagecanopy.com Ranking Growth</t>
        </is>
      </c>
      <c r="M2546" s="46" t="inlineStr">
        <is>
          <t>https://searchrankingchecker.space/dir/professional-link-building-147306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104.21.87.215</t>
        </is>
      </c>
      <c r="Q2546" s="46" t="inlineStr">
        <is>
          <t>domain:searchrankingchecker.space</t>
        </is>
      </c>
    </row>
    <row r="2547" ht="15.75" customHeight="1">
      <c r="A2547" s="46" t="inlineStr">
        <is>
          <t>sedatelab.com</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46309</v>
      </c>
      <c r="L2547" s="46" t="inlineStr">
        <is>
          <t>Proven Manual Outreach Backlinks for shadyvent.com to Strengthen Your Link Profile. Increase Organic Visibility, with Full Placement Reporting.</t>
        </is>
      </c>
      <c r="M2547" s="46" t="inlineStr">
        <is>
          <t>https://sedatelab.com/link-velocity-hub/effective-tiered-link-building-designed-to-improve-da-dr-and-tf-secure-first-page-positions-with-full-placement-reporting-5d1fc4.html</t>
        </is>
      </c>
      <c r="N2547" s="46" t="inlineStr">
        <is>
          <t>Effective Tiered Link Building Designed to Improve DA, DR and TF. Secure First Page Positions, with Full Placement Reporting.</t>
        </is>
      </c>
      <c r="O2547" s="47" t="inlineStr">
        <is>
          <t>Semrush</t>
        </is>
      </c>
      <c r="P2547" s="47" t="inlineStr">
        <is>
          <t>172.67.223.193</t>
        </is>
      </c>
      <c r="Q2547" s="46" t="inlineStr">
        <is>
          <t>domain:sedatelab.com</t>
        </is>
      </c>
    </row>
    <row r="2548" ht="15.75" customHeight="1">
      <c r="A2548" s="46" t="inlineStr">
        <is>
          <t>seo-builder.info</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46281</v>
      </c>
      <c r="L2548" s="46" t="inlineStr">
        <is>
          <t>Expert SEO Links and Backlinks for newimagecanopy.com Ranking Growth</t>
        </is>
      </c>
      <c r="M2548" s="46" t="inlineStr">
        <is>
          <t>https://seo-builder.info/dir/professional-link-building-147306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104.21.43.230</t>
        </is>
      </c>
      <c r="Q2548" s="46" t="inlineStr">
        <is>
          <t>domain:seo-builder.info</t>
        </is>
      </c>
    </row>
    <row r="2549" ht="15.75" customHeight="1">
      <c r="A2549" s="46" t="inlineStr">
        <is>
          <t>seo-builder.link</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46287</v>
      </c>
      <c r="L2549" s="46" t="inlineStr">
        <is>
          <t>Build Strong SEO Authority with High Quality Links from shadyvent.com</t>
        </is>
      </c>
      <c r="M2549" s="46" t="inlineStr">
        <is>
          <t>https://seo-builder.link/dir/authority-backlink-services-187263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172.67.173.156</t>
        </is>
      </c>
      <c r="Q2549" s="46" t="inlineStr">
        <is>
          <t>domain:seo-builder.link</t>
        </is>
      </c>
    </row>
    <row r="2550" ht="15.75" customHeight="1">
      <c r="A2550" s="46" t="inlineStr">
        <is>
          <t>seo-channel.com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46298</v>
      </c>
      <c r="L2550" s="46" t="inlineStr">
        <is>
          <t>Expert SEO Links and Backlinks for newimagecanopy.com Ranking Growth</t>
        </is>
      </c>
      <c r="M2550" s="46" t="inlineStr">
        <is>
          <t>http://seo-channel.com/dir/professional-link-building-147306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172.67.130.207</t>
        </is>
      </c>
      <c r="Q2550" s="46" t="inlineStr">
        <is>
          <t>domain:seo-channel.com</t>
        </is>
      </c>
    </row>
    <row r="2551" ht="15.75" customHeight="1">
      <c r="A2551" s="46" t="inlineStr">
        <is>
          <t>seo-corse.com</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46303</v>
      </c>
      <c r="L2551" s="46" t="inlineStr">
        <is>
          <t>Build Strong SEO Authority with High Quality Links from shadyvent.com</t>
        </is>
      </c>
      <c r="M2551" s="46" t="inlineStr">
        <is>
          <t>http://seo-corse.com/dir/authority-backlink-services-187263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172.67.150.29</t>
        </is>
      </c>
      <c r="Q2551" s="46" t="inlineStr">
        <is>
          <t>domain:seo-corse.com</t>
        </is>
      </c>
    </row>
    <row r="2552" ht="15.75" customHeight="1">
      <c r="A2552" s="46" t="inlineStr">
        <is>
          <t>seo-enterprise.com</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46308</v>
      </c>
      <c r="L2552" s="46" t="inlineStr">
        <is>
          <t>Expert SEO Links and Backlinks for newimagecanopy.com Ranking Growth</t>
        </is>
      </c>
      <c r="M2552" s="46" t="inlineStr">
        <is>
          <t>https://seo-enterprise.com/dir/professional-link-building-147306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104.21.84.186</t>
        </is>
      </c>
      <c r="Q2552" s="46" t="inlineStr">
        <is>
          <t>domain:seo-enterprise.com</t>
        </is>
      </c>
    </row>
    <row r="2553" ht="15.75" customHeight="1">
      <c r="A2553" s="46" t="inlineStr">
        <is>
          <t>seo-enterprise.info</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46296</v>
      </c>
      <c r="L2553" s="46" t="inlineStr">
        <is>
          <t>Build Strong SEO Authority with High Quality Links from shadyvent.com</t>
        </is>
      </c>
      <c r="M2553" s="46" t="inlineStr">
        <is>
          <t>https://seo-enterprise.info/dir/authority-backlink-services-187263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172.67.164.89</t>
        </is>
      </c>
      <c r="Q2553" s="46" t="inlineStr">
        <is>
          <t>domain:seo-enterprise.info</t>
        </is>
      </c>
    </row>
    <row r="2554" ht="15.75" customHeight="1">
      <c r="A2554" s="46" t="inlineStr">
        <is>
          <t>seo-enterprise.link</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46305</v>
      </c>
      <c r="L2554" s="46" t="inlineStr">
        <is>
          <t>Expert SEO Links and Backlinks for newimagecanopy.com Ranking Growth</t>
        </is>
      </c>
      <c r="M2554" s="46" t="inlineStr">
        <is>
          <t>https://seo-enterprise.link/dir/professional-link-building-147306</t>
        </is>
      </c>
      <c r="N2554" s="46" t="inlineStr">
        <is>
          <t>Expert Premium Backlink Building Services Helping Websites Strengthen Their SEO Profiles, Improve Search Engine Rankings, and Attract More Organic Visitors - Page 147,306</t>
        </is>
      </c>
      <c r="O2554" s="47" t="inlineStr">
        <is>
          <t>Semrush</t>
        </is>
      </c>
      <c r="P2554" s="47" t="inlineStr">
        <is>
          <t>172.67.147.236</t>
        </is>
      </c>
      <c r="Q2554" s="46" t="inlineStr">
        <is>
          <t>domain:seo-enterprise.link</t>
        </is>
      </c>
    </row>
    <row r="2555" ht="15.75" customHeight="1">
      <c r="A2555" s="46" t="inlineStr">
        <is>
          <t>seo-expert-1.com</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46304</v>
      </c>
      <c r="L2555" s="46" t="inlineStr">
        <is>
          <t>Expert SEO Links and Backlinks for newimagecanopy.com Ranking Growth</t>
        </is>
      </c>
      <c r="M2555" s="46" t="inlineStr">
        <is>
          <t>http://seo-expert-1.com/dir/professional-link-building-147306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104.21.77.100</t>
        </is>
      </c>
      <c r="Q2555" s="46" t="inlineStr">
        <is>
          <t>domain:seo-expert-1.com</t>
        </is>
      </c>
    </row>
    <row r="2556" ht="15.75" customHeight="1">
      <c r="A2556" s="46" t="inlineStr">
        <is>
          <t>seo-globallink.info</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46285</v>
      </c>
      <c r="L2556" s="46" t="inlineStr">
        <is>
          <t>Build Strong SEO Authority with High Quality Links from shadyvent.com</t>
        </is>
      </c>
      <c r="M2556" s="46" t="inlineStr">
        <is>
          <t>https://seo-globallink.info/dir/authority-backlink-services-187263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172.67.192.70</t>
        </is>
      </c>
      <c r="Q2556" s="46" t="inlineStr">
        <is>
          <t>domain:seo-globallink.info</t>
        </is>
      </c>
    </row>
    <row r="2557" ht="15.75" customHeight="1">
      <c r="A2557" s="46" t="inlineStr">
        <is>
          <t>seo-study.info</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46303</v>
      </c>
      <c r="L2557" s="46" t="inlineStr">
        <is>
          <t>Expert SEO Links and Backlinks for newimagecanopy.com Ranking Growth</t>
        </is>
      </c>
      <c r="M2557" s="46" t="inlineStr">
        <is>
          <t>https://seo-study.info/dir/professional-link-building-147306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172.67.202.145</t>
        </is>
      </c>
      <c r="Q2557" s="46" t="inlineStr">
        <is>
          <t>domain:seo-study.info</t>
        </is>
      </c>
    </row>
    <row r="2558" ht="15.75" customHeight="1">
      <c r="A2558" s="46" t="inlineStr">
        <is>
          <t>seoanalysischecker.online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46284</v>
      </c>
      <c r="L2558" s="46" t="inlineStr">
        <is>
          <t>Expert SEO Links and Backlinks for newimagecanopy.com Ranking Growth</t>
        </is>
      </c>
      <c r="M2558" s="46" t="inlineStr">
        <is>
          <t>https://seoanalysischecker.online/dir/professional-link-building-147306</t>
        </is>
      </c>
      <c r="N2558" s="46" t="inlineStr">
        <is>
          <t>Expert Premium Backlink Building Services Helping Websites Strengthen Their SEO Profiles, Improve Search Engine Rankings, and Attract More Organic Visitors - Page 147,306</t>
        </is>
      </c>
      <c r="O2558" s="47" t="inlineStr">
        <is>
          <t>Both</t>
        </is>
      </c>
      <c r="P2558" s="47" t="inlineStr">
        <is>
          <t>172.67.164.13</t>
        </is>
      </c>
      <c r="Q2558" s="46" t="inlineStr">
        <is>
          <t>domain:seoanalysischecker.online</t>
        </is>
      </c>
    </row>
    <row r="2559" ht="15.75" customHeight="1">
      <c r="A2559" s="46" t="inlineStr">
        <is>
          <t>seoanalysischecker.space</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https://seoanalysischecker.space/dir/professional-link-building-147306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domain:seoanalysischecker.space</t>
        </is>
      </c>
    </row>
    <row r="2560" ht="15.75" customHeight="1">
      <c r="A2560" s="46" t="inlineStr">
        <is>
          <t>seoanalysischecker.store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46283</v>
      </c>
      <c r="L2560" s="46" t="inlineStr">
        <is>
          <t>Build Strong SEO Authority with High Quality Links from shadyvent.com</t>
        </is>
      </c>
      <c r="M2560" s="46" t="inlineStr">
        <is>
          <t>https://seoanalysischecker.store/dir/authority-backlink-services-187263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172.67.145.135</t>
        </is>
      </c>
      <c r="Q2560" s="46" t="inlineStr">
        <is>
          <t>domain:seoanalysischecker.store</t>
        </is>
      </c>
    </row>
    <row r="2561" ht="15.75" customHeight="1">
      <c r="A2561" s="46" t="inlineStr">
        <is>
          <t>seoanalysischecker.website</t>
        </is>
      </c>
      <c r="B2561" s="46" t="inlineStr">
        <is>
          <t>Spam (Disavow)</t>
        </is>
      </c>
      <c r="C2561" s="47" t="n">
        <v>2</v>
      </c>
      <c r="D2561" s="48" t="n">
        <v>1</v>
      </c>
      <c r="E2561" s="48" t="inlineStr"/>
      <c r="F2561" s="48" t="n">
        <v>0</v>
      </c>
      <c r="G2561" s="47" t="inlineStr">
        <is>
          <t>Yes</t>
        </is>
      </c>
      <c r="H2561" s="46" t="inlineStr">
        <is>
          <t>newimagecanopy.com</t>
        </is>
      </c>
      <c r="I2561" s="47" t="n">
        <v>1</v>
      </c>
      <c r="J2561" s="47" t="n">
        <v>0</v>
      </c>
      <c r="K2561" s="49" t="n">
        <v>46284</v>
      </c>
      <c r="L2561" s="46" t="inlineStr">
        <is>
          <t>Expert SEO Links and Backlinks for newimagecanopy.com Ranking Growth</t>
        </is>
      </c>
      <c r="M2561" s="46" t="inlineStr">
        <is>
          <t>https://seoanalysischecker.website/dir/professional-link-building-147306</t>
        </is>
      </c>
      <c r="N2561" s="46" t="inlineStr">
        <is>
          <t>Expert Premium Backlink Building Services Helping Websites Strengthen Their SEO Profiles, Improve Search Engine Rankings, and Attract More Organic Visitors - Page 147,306</t>
        </is>
      </c>
      <c r="O2561" s="47" t="inlineStr">
        <is>
          <t>Ahrefs</t>
        </is>
      </c>
      <c r="P2561" s="47" t="inlineStr"/>
      <c r="Q2561" s="46" t="inlineStr">
        <is>
          <t>domain:seoanalysischecker.website</t>
        </is>
      </c>
    </row>
    <row r="2562" ht="15.75" customHeight="1">
      <c r="A2562" s="46" t="inlineStr">
        <is>
          <t>seoandbacklinks.store</t>
        </is>
      </c>
      <c r="B2562" s="46" t="inlineStr">
        <is>
          <t>Spam (Disavow)</t>
        </is>
      </c>
      <c r="C2562" s="47" t="n">
        <v>0</v>
      </c>
      <c r="D2562" s="48" t="n">
        <v>1</v>
      </c>
      <c r="E2562" s="48" t="inlineStr"/>
      <c r="F2562" s="48" t="n">
        <v>0</v>
      </c>
      <c r="G2562" s="47" t="inlineStr">
        <is>
          <t>Yes</t>
        </is>
      </c>
      <c r="H2562" s="46" t="inlineStr">
        <is>
          <t>newimagecanopy.com</t>
        </is>
      </c>
      <c r="I2562" s="47" t="n">
        <v>1</v>
      </c>
      <c r="J2562" s="47" t="n">
        <v>0</v>
      </c>
      <c r="K2562" s="49" t="n">
        <v>46302</v>
      </c>
      <c r="L2562" s="46" t="inlineStr">
        <is>
          <t>Build Strong SEO Authority with High Quality Links from shadyvent.com</t>
        </is>
      </c>
      <c r="M2562" s="46" t="inlineStr">
        <is>
          <t>https://seoandbacklinks.store/dir/authority-backlink-services-187263</t>
        </is>
      </c>
      <c r="N2562" s="46" t="inlineStr">
        <is>
          <t>Premium Link Building Services Designed to Help Websites Build Strong Backlink Authority, Improve Google Rankings, and Increase Search Engine Visibility - Page 187,263</t>
        </is>
      </c>
      <c r="O2562" s="47" t="inlineStr">
        <is>
          <t>Semrush</t>
        </is>
      </c>
      <c r="P2562" s="47" t="inlineStr">
        <is>
          <t>104.21.66.250</t>
        </is>
      </c>
      <c r="Q2562" s="46" t="inlineStr">
        <is>
          <t>domain:seoandbacklinks.store</t>
        </is>
      </c>
    </row>
    <row r="2563" ht="15.75" customHeight="1">
      <c r="A2563" s="46" t="inlineStr">
        <is>
          <t>seoandlinkbuilding.store</t>
        </is>
      </c>
      <c r="B2563" s="46" t="inlineStr">
        <is>
          <t>Spam (Disavow)</t>
        </is>
      </c>
      <c r="C2563" s="47" t="n">
        <v>0</v>
      </c>
      <c r="D2563" s="48" t="n">
        <v>1</v>
      </c>
      <c r="E2563" s="48" t="inlineStr"/>
      <c r="F2563" s="48" t="n">
        <v>0</v>
      </c>
      <c r="G2563" s="47" t="inlineStr">
        <is>
          <t>Yes</t>
        </is>
      </c>
      <c r="H2563" s="46" t="inlineStr">
        <is>
          <t>newimagecanopy.com</t>
        </is>
      </c>
      <c r="I2563" s="47" t="n">
        <v>1</v>
      </c>
      <c r="J2563" s="47" t="n">
        <v>0</v>
      </c>
      <c r="K2563" s="49" t="n">
        <v>46305</v>
      </c>
      <c r="L2563" s="46" t="inlineStr">
        <is>
          <t>Build Strong SEO Authority with High Quality Links from shadyvent.com</t>
        </is>
      </c>
      <c r="M2563" s="46" t="inlineStr">
        <is>
          <t>https://seoandlinkbuilding.store/dir/authority-backlink-services-187263</t>
        </is>
      </c>
      <c r="N2563" s="46" t="inlineStr">
        <is>
          <t>Premium Link Building Services Designed to Help Websites Build Strong Backlink Authority, Improve Google Rankings, and Increase Search Engine Visibility - Page 187,263</t>
        </is>
      </c>
      <c r="O2563" s="47" t="inlineStr">
        <is>
          <t>Semrush</t>
        </is>
      </c>
      <c r="P2563" s="47" t="inlineStr">
        <is>
          <t>104.21.2.185</t>
        </is>
      </c>
      <c r="Q2563" s="46" t="inlineStr">
        <is>
          <t>domain:seoandlinkbuilding.store</t>
        </is>
      </c>
    </row>
    <row r="2564" ht="15.75" customHeight="1">
      <c r="A2564" s="46" t="inlineStr">
        <is>
          <t>seoauditchecker.space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46302</v>
      </c>
      <c r="L2564" s="46" t="inlineStr">
        <is>
          <t>Expert SEO Links and Backlinks for newimagecanopy.com Ranking Growth</t>
        </is>
      </c>
      <c r="M2564" s="46" t="inlineStr">
        <is>
          <t>https://seoauditchecker.space/dir/professional-link-building-147306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104.21.80.18</t>
        </is>
      </c>
      <c r="Q2564" s="46" t="inlineStr">
        <is>
          <t>domain:seoauditchecker.space</t>
        </is>
      </c>
    </row>
    <row r="2565" ht="15.75" customHeight="1">
      <c r="A2565" s="46" t="inlineStr">
        <is>
          <t>seoauditcheckerfree.shop</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Expert SEO Links and Backlinks for newimagecanopy.com Ranking Growth</t>
        </is>
      </c>
      <c r="M2565" s="46" t="inlineStr">
        <is>
          <t>https://seoauditcheckerfree.shop/dir/professional-link-building-147306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104.21.38.133</t>
        </is>
      </c>
      <c r="Q2565" s="46" t="inlineStr">
        <is>
          <t>domain:seoauditcheckerfree.shop</t>
        </is>
      </c>
    </row>
    <row r="2566" ht="15.75" customHeight="1">
      <c r="A2566" s="46" t="inlineStr">
        <is>
          <t>seoauditcheckertool.shop</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46283</v>
      </c>
      <c r="L2566" s="46" t="inlineStr">
        <is>
          <t>Build Strong SEO Authority with High Quality Links from shadyvent.com</t>
        </is>
      </c>
      <c r="M2566" s="46" t="inlineStr">
        <is>
          <t>https://seoauditcheckertool.shop/dir/authority-backlink-services-187263</t>
        </is>
      </c>
      <c r="N2566" s="46" t="inlineStr">
        <is>
          <t>Premium Link Building Services Designed to Help Websites Build Strong Backlink Authority, Improve Google Rankings, and Increase Search Engine Visibility - Page 187,263</t>
        </is>
      </c>
      <c r="O2566" s="47" t="inlineStr">
        <is>
          <t>Ahrefs</t>
        </is>
      </c>
      <c r="P2566" s="47" t="inlineStr"/>
      <c r="Q2566" s="46" t="inlineStr">
        <is>
          <t>domain:seoauditcheckertool.shop</t>
        </is>
      </c>
    </row>
    <row r="2567" ht="15.75" customHeight="1">
      <c r="A2567" s="46" t="inlineStr">
        <is>
          <t>seobacklinkbuilding.shop</t>
        </is>
      </c>
      <c r="B2567" s="46" t="inlineStr">
        <is>
          <t>Spam (Disavow)</t>
        </is>
      </c>
      <c r="C2567" s="47" t="n">
        <v>0</v>
      </c>
      <c r="D2567" s="48" t="n">
        <v>1</v>
      </c>
      <c r="E2567" s="48" t="inlineStr"/>
      <c r="F2567" s="48" t="n">
        <v>0</v>
      </c>
      <c r="G2567" s="47" t="inlineStr">
        <is>
          <t>Yes</t>
        </is>
      </c>
      <c r="H2567" s="46" t="inlineStr">
        <is>
          <t>newimagecanopy.com</t>
        </is>
      </c>
      <c r="I2567" s="47" t="n">
        <v>1</v>
      </c>
      <c r="J2567" s="47" t="n">
        <v>0</v>
      </c>
      <c r="K2567" s="49" t="n">
        <v>46307</v>
      </c>
      <c r="L2567" s="46" t="inlineStr">
        <is>
          <t>Expert SEO Links and Backlinks for newimagecanopy.com Ranking Growth</t>
        </is>
      </c>
      <c r="M2567" s="46" t="inlineStr">
        <is>
          <t>https://seobacklinkbuilding.shop/dir/professional-link-building-147306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104.21.11.161</t>
        </is>
      </c>
      <c r="Q2567" s="46" t="inlineStr">
        <is>
          <t>domain:seobacklinkbuilding.shop</t>
        </is>
      </c>
    </row>
    <row r="2568" ht="15.75" customHeight="1">
      <c r="A2568" s="46" t="inlineStr">
        <is>
          <t>seobacklinkbuilding.site</t>
        </is>
      </c>
      <c r="B2568" s="46" t="inlineStr">
        <is>
          <t>Spam (Disavow)</t>
        </is>
      </c>
      <c r="C2568" s="47" t="n">
        <v>0</v>
      </c>
      <c r="D2568" s="48" t="n">
        <v>1</v>
      </c>
      <c r="E2568" s="48" t="inlineStr"/>
      <c r="F2568" s="48" t="n">
        <v>0</v>
      </c>
      <c r="G2568" s="47" t="inlineStr">
        <is>
          <t>Yes</t>
        </is>
      </c>
      <c r="H2568" s="46" t="inlineStr">
        <is>
          <t>newimagecanopy.com</t>
        </is>
      </c>
      <c r="I2568" s="47" t="n">
        <v>1</v>
      </c>
      <c r="J2568" s="47" t="n">
        <v>0</v>
      </c>
      <c r="K2568" s="49" t="n">
        <v>46304</v>
      </c>
      <c r="L2568" s="46" t="inlineStr">
        <is>
          <t>Build Strong SEO Authority with High Quality Links from shadyvent.com</t>
        </is>
      </c>
      <c r="M2568" s="46" t="inlineStr">
        <is>
          <t>https://seobacklinkbuilding.site/dir/authority-backlink-services-187263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172.67.157.232</t>
        </is>
      </c>
      <c r="Q2568" s="46" t="inlineStr">
        <is>
          <t>domain:seobacklinkbuilding.site</t>
        </is>
      </c>
    </row>
    <row r="2569" ht="15.75" customHeight="1">
      <c r="A2569" s="46" t="inlineStr">
        <is>
          <t>seobacklinkbuilding.store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46294</v>
      </c>
      <c r="L2569" s="46" t="inlineStr">
        <is>
          <t>Build Strong SEO Authority with High Quality Links from shadyvent.com</t>
        </is>
      </c>
      <c r="M2569" s="46" t="inlineStr">
        <is>
          <t>https://seobacklinkbuilding.store/dir/authority-backlink-services-187263</t>
        </is>
      </c>
      <c r="N2569" s="46" t="inlineStr">
        <is>
          <t>Premium Link Building Services Designed to Help Websites Build Strong Backlink Authority, Improve Google Rankings, and Increase Search Engine Visibility - Page 187,263</t>
        </is>
      </c>
      <c r="O2569" s="47" t="inlineStr">
        <is>
          <t>Ahrefs</t>
        </is>
      </c>
      <c r="P2569" s="47" t="inlineStr"/>
      <c r="Q2569" s="46" t="inlineStr">
        <is>
          <t>domain:seobacklinkbuilding.store</t>
        </is>
      </c>
    </row>
    <row r="2570" ht="15.75" customHeight="1">
      <c r="A2570" s="46" t="inlineStr">
        <is>
          <t>seobacklinkbuildingservices.shop</t>
        </is>
      </c>
      <c r="B2570" s="46" t="inlineStr">
        <is>
          <t>Spam (Disavow)</t>
        </is>
      </c>
      <c r="C2570" s="47" t="n">
        <v>0</v>
      </c>
      <c r="D2570" s="48" t="n">
        <v>1</v>
      </c>
      <c r="E2570" s="48" t="inlineStr"/>
      <c r="F2570" s="48" t="n">
        <v>0</v>
      </c>
      <c r="G2570" s="47" t="inlineStr">
        <is>
          <t>Yes</t>
        </is>
      </c>
      <c r="H2570" s="46" t="inlineStr">
        <is>
          <t>newimagecanopy.com</t>
        </is>
      </c>
      <c r="I2570" s="47" t="n">
        <v>1</v>
      </c>
      <c r="J2570" s="47" t="n">
        <v>0</v>
      </c>
      <c r="K2570" s="49" t="n">
        <v>46294</v>
      </c>
      <c r="L2570" s="46" t="inlineStr">
        <is>
          <t>Build Strong SEO Authority with High Quality Links from shadyvent.com</t>
        </is>
      </c>
      <c r="M2570" s="46" t="inlineStr">
        <is>
          <t>https://seobacklinkbuildingservices.shop/dir/authority-backlink-services-187263</t>
        </is>
      </c>
      <c r="N2570" s="46" t="inlineStr">
        <is>
          <t>Premium Link Building Services Designed to Help Websites Build Strong Backlink Authority, Improve Google Rankings, and Increase Search Engine Visibility - Page 187,263</t>
        </is>
      </c>
      <c r="O2570" s="47" t="inlineStr">
        <is>
          <t>Ahrefs</t>
        </is>
      </c>
      <c r="P2570" s="47" t="inlineStr"/>
      <c r="Q2570" s="46" t="inlineStr">
        <is>
          <t>domain:seobacklinkbuildingservices.shop</t>
        </is>
      </c>
    </row>
    <row r="2571" ht="15.75" customHeight="1">
      <c r="A2571" s="46" t="inlineStr">
        <is>
          <t>seobacklinkbuildingservices.site</t>
        </is>
      </c>
      <c r="B2571" s="46" t="inlineStr">
        <is>
          <t>Spam (Disavow)</t>
        </is>
      </c>
      <c r="C2571" s="47" t="n">
        <v>0</v>
      </c>
      <c r="D2571" s="48" t="n">
        <v>1</v>
      </c>
      <c r="E2571" s="48" t="inlineStr"/>
      <c r="F2571" s="48" t="n">
        <v>0</v>
      </c>
      <c r="G2571" s="47" t="inlineStr">
        <is>
          <t>Yes</t>
        </is>
      </c>
      <c r="H2571" s="46" t="inlineStr">
        <is>
          <t>newimagecanopy.com</t>
        </is>
      </c>
      <c r="I2571" s="47" t="n">
        <v>1</v>
      </c>
      <c r="J2571" s="47" t="n">
        <v>0</v>
      </c>
      <c r="K2571" s="49" t="n">
        <v>46309</v>
      </c>
      <c r="L2571" s="46" t="inlineStr">
        <is>
          <t>Build Strong SEO Authority with High Quality Links from shadyvent.com</t>
        </is>
      </c>
      <c r="M2571" s="46" t="inlineStr">
        <is>
          <t>https://seobacklinkbuildingservices.site/dir/authority-backlink-services-187263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104.21.58.226</t>
        </is>
      </c>
      <c r="Q2571" s="46" t="inlineStr">
        <is>
          <t>domain:seobacklinkbuildingservices.site</t>
        </is>
      </c>
    </row>
    <row r="2572" ht="15.75" customHeight="1">
      <c r="A2572" s="46" t="inlineStr">
        <is>
          <t>seobacklinkchecker.site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46284</v>
      </c>
      <c r="L2572" s="46" t="inlineStr">
        <is>
          <t>Expert SEO Links and Backlinks for newimagecanopy.com Ranking Growth</t>
        </is>
      </c>
      <c r="M2572" s="46" t="inlineStr">
        <is>
          <t>https://seobacklinkchecker.site/dir/professional-link-building-147306</t>
        </is>
      </c>
      <c r="N2572" s="46" t="inlineStr">
        <is>
          <t>Expert Premium Backlink Building Services Helping Websites Strengthen Their SEO Profiles, Improve Search Engine Rankings, and Attract More Organic Visitors - Page 147,306</t>
        </is>
      </c>
      <c r="O2572" s="47" t="inlineStr">
        <is>
          <t>Ahrefs</t>
        </is>
      </c>
      <c r="P2572" s="47" t="inlineStr"/>
      <c r="Q2572" s="46" t="inlineStr">
        <is>
          <t>domain:seobacklinkchecker.site</t>
        </is>
      </c>
    </row>
    <row r="2573" ht="15.75" customHeight="1">
      <c r="A2573" s="46" t="inlineStr">
        <is>
          <t>seobacklinkchecker.store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46303</v>
      </c>
      <c r="L2573" s="46" t="inlineStr">
        <is>
          <t>Build Strong SEO Authority with High Quality Links from shadyvent.com</t>
        </is>
      </c>
      <c r="M2573" s="46" t="inlineStr">
        <is>
          <t>https://seobacklinkchecker.store/dir/authority-backlink-services-187263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104.21.84.247</t>
        </is>
      </c>
      <c r="Q2573" s="46" t="inlineStr">
        <is>
          <t>domain:seobacklinkchecker.store</t>
        </is>
      </c>
    </row>
    <row r="2574" ht="15.75" customHeight="1">
      <c r="A2574" s="46" t="inlineStr">
        <is>
          <t>seobacklinkhome.com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46292</v>
      </c>
      <c r="L2574" s="46" t="inlineStr">
        <is>
          <t>Build Strong SEO Authority with High Quality Links from shadyvent.com</t>
        </is>
      </c>
      <c r="M2574" s="46" t="inlineStr">
        <is>
          <t>https://seobacklinkhome.com/dir/authority-backlink-services-187263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172.67.175.157</t>
        </is>
      </c>
      <c r="Q2574" s="46" t="inlineStr">
        <is>
          <t>domain:seobacklinkhome.com</t>
        </is>
      </c>
    </row>
    <row r="2575" ht="15.75" customHeight="1">
      <c r="A2575" s="46" t="inlineStr">
        <is>
          <t>seobacklinkhome.info</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46301</v>
      </c>
      <c r="L2575" s="46" t="inlineStr">
        <is>
          <t>Build Strong SEO Authority with High Quality Links from shadyvent.com</t>
        </is>
      </c>
      <c r="M2575" s="46" t="inlineStr">
        <is>
          <t>http://seobacklinkhome.info/dir/authority-backlink-services-187263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172.67.178.122</t>
        </is>
      </c>
      <c r="Q2575" s="46" t="inlineStr">
        <is>
          <t>domain:seobacklinkhome.info</t>
        </is>
      </c>
    </row>
    <row r="2576" ht="15.75" customHeight="1">
      <c r="A2576" s="46" t="inlineStr">
        <is>
          <t>seobacklinkhub.com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46297</v>
      </c>
      <c r="L2576" s="46" t="inlineStr">
        <is>
          <t>Expert SEO Links and Backlinks for newimagecanopy.com Ranking Growth</t>
        </is>
      </c>
      <c r="M2576" s="46" t="inlineStr">
        <is>
          <t>https://seobacklinkhub.com/dir/professional-link-building-147306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172.67.141.120</t>
        </is>
      </c>
      <c r="Q2576" s="46" t="inlineStr">
        <is>
          <t>domain:seobacklinkhub.com</t>
        </is>
      </c>
    </row>
    <row r="2577" ht="15.75" customHeight="1">
      <c r="A2577" s="46" t="inlineStr">
        <is>
          <t>seobacklinkmaker.site</t>
        </is>
      </c>
      <c r="B2577" s="46" t="inlineStr">
        <is>
          <t>Spam (Disavow)</t>
        </is>
      </c>
      <c r="C2577" s="47" t="n">
        <v>0</v>
      </c>
      <c r="D2577" s="48" t="n">
        <v>1</v>
      </c>
      <c r="E2577" s="48" t="inlineStr"/>
      <c r="F2577" s="48" t="n">
        <v>0</v>
      </c>
      <c r="G2577" s="47" t="inlineStr">
        <is>
          <t>Yes</t>
        </is>
      </c>
      <c r="H2577" s="46" t="inlineStr">
        <is>
          <t>newimagecanopy.com</t>
        </is>
      </c>
      <c r="I2577" s="47" t="n">
        <v>1</v>
      </c>
      <c r="J2577" s="47" t="n">
        <v>0</v>
      </c>
      <c r="K2577" s="49" t="n">
        <v>46305</v>
      </c>
      <c r="L2577" s="46" t="inlineStr">
        <is>
          <t>Expert SEO Links and Backlinks for newimagecanopy.com Ranking Growth</t>
        </is>
      </c>
      <c r="M2577" s="46" t="inlineStr">
        <is>
          <t>https://seobacklinkmaker.site/dir/professional-link-building-147306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104.21.18.95</t>
        </is>
      </c>
      <c r="Q2577" s="46" t="inlineStr">
        <is>
          <t>domain:seobacklinkmaker.site</t>
        </is>
      </c>
    </row>
    <row r="2578" ht="15.75" customHeight="1">
      <c r="A2578" s="46" t="inlineStr">
        <is>
          <t>seobacklinks.shop</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Build Strong SEO Authority with High Quality Links from shadyvent.com</t>
        </is>
      </c>
      <c r="M2578" s="46" t="inlineStr">
        <is>
          <t>https://seobacklinks.shop/dir/authority-backlink-services-187263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172.67.202.17</t>
        </is>
      </c>
      <c r="Q2578" s="46" t="inlineStr">
        <is>
          <t>domain:seobacklinks.shop</t>
        </is>
      </c>
    </row>
    <row r="2579" ht="15.75" customHeight="1">
      <c r="A2579" s="46" t="inlineStr">
        <is>
          <t>seobacklinks.website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46302</v>
      </c>
      <c r="L2579" s="46" t="inlineStr">
        <is>
          <t>Build Strong SEO Authority with High Quality Links from shadyvent.com</t>
        </is>
      </c>
      <c r="M2579" s="46" t="inlineStr">
        <is>
          <t>https://seobacklinks.website/dir/authority-backlink-services-187263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104.21.63.38</t>
        </is>
      </c>
      <c r="Q2579" s="46" t="inlineStr">
        <is>
          <t>domain:seobacklinks.website</t>
        </is>
      </c>
    </row>
    <row r="2580" ht="15.75" customHeight="1">
      <c r="A2580" s="46" t="inlineStr">
        <is>
          <t>seobacklinkschecker.online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46302</v>
      </c>
      <c r="L2580" s="46" t="inlineStr">
        <is>
          <t>Expert SEO Links and Backlinks for newimagecanopy.com Ranking Growth</t>
        </is>
      </c>
      <c r="M2580" s="46" t="inlineStr">
        <is>
          <t>https://seobacklinkschecker.online/dir/professional-link-building-147306</t>
        </is>
      </c>
      <c r="N2580" s="46" t="inlineStr">
        <is>
          <t>Expert Premium Backlink Building Services Helping Websites Strengthen Their SEO Profiles, Improve Search Engine Rankings, and Attract More Organic Visitors - Page 147,306</t>
        </is>
      </c>
      <c r="O2580" s="47" t="inlineStr">
        <is>
          <t>Semrush</t>
        </is>
      </c>
      <c r="P2580" s="47" t="inlineStr">
        <is>
          <t>172.67.202.202</t>
        </is>
      </c>
      <c r="Q2580" s="46" t="inlineStr">
        <is>
          <t>domain:seobacklinkschecker.online</t>
        </is>
      </c>
    </row>
    <row r="2581" ht="15.75" customHeight="1">
      <c r="A2581" s="46" t="inlineStr">
        <is>
          <t>seobacklinkschecker.website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46304</v>
      </c>
      <c r="L2581" s="46" t="inlineStr">
        <is>
          <t>Build Strong SEO Authority with High Quality Links from shadyvent.com</t>
        </is>
      </c>
      <c r="M2581" s="46" t="inlineStr">
        <is>
          <t>https://seobacklinkschecker.website/dir/authority-backlink-services-187263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172.67.157.253</t>
        </is>
      </c>
      <c r="Q2581" s="46" t="inlineStr">
        <is>
          <t>domain:seobacklinkschecker.website</t>
        </is>
      </c>
    </row>
    <row r="2582" ht="15.75" customHeight="1">
      <c r="A2582" s="46" t="inlineStr">
        <is>
          <t>seoblogchecker.online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46304</v>
      </c>
      <c r="L2582" s="46" t="inlineStr">
        <is>
          <t>Build Strong SEO Authority with High Quality Links from shadyvent.com</t>
        </is>
      </c>
      <c r="M2582" s="46" t="inlineStr">
        <is>
          <t>https://seoblogchecker.online/dir/authority-backlink-services-187263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104.21.75.237</t>
        </is>
      </c>
      <c r="Q2582" s="46" t="inlineStr">
        <is>
          <t>domain:seoblogchecker.online</t>
        </is>
      </c>
    </row>
    <row r="2583" ht="15.75" customHeight="1">
      <c r="A2583" s="46" t="inlineStr">
        <is>
          <t>seoblogchecker.website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46300</v>
      </c>
      <c r="L2583" s="46" t="inlineStr">
        <is>
          <t>Expert SEO Links and Backlinks for newimagecanopy.com Ranking Growth</t>
        </is>
      </c>
      <c r="M2583" s="46" t="inlineStr">
        <is>
          <t>https://seoblogchecker.website/dir/professional-link-building-147306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104.21.25.21</t>
        </is>
      </c>
      <c r="Q2583" s="46" t="inlineStr">
        <is>
          <t>domain:seoblogchecker.website</t>
        </is>
      </c>
    </row>
    <row r="2584" ht="15.75" customHeight="1">
      <c r="A2584" s="46" t="inlineStr">
        <is>
          <t>seochecker.website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46302</v>
      </c>
      <c r="L2584" s="46" t="inlineStr">
        <is>
          <t>Build Strong SEO Authority with High Quality Links from shadyvent.com</t>
        </is>
      </c>
      <c r="M2584" s="46" t="inlineStr">
        <is>
          <t>https://seochecker.website/dir/authority-backlink-services-187263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104.21.70.196</t>
        </is>
      </c>
      <c r="Q2584" s="46" t="inlineStr">
        <is>
          <t>domain:seochecker.website</t>
        </is>
      </c>
    </row>
    <row r="2585" ht="15.75" customHeight="1">
      <c r="A2585" s="46" t="inlineStr">
        <is>
          <t>seocheckerdapa.online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46308</v>
      </c>
      <c r="L2585" s="46" t="inlineStr">
        <is>
          <t>Expert SEO Links and Backlinks for newimagecanopy.com Ranking Growth</t>
        </is>
      </c>
      <c r="M2585" s="46" t="inlineStr">
        <is>
          <t>https://seocheckerdapa.online/dir/professional-link-building-147306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104.21.29.121</t>
        </is>
      </c>
      <c r="Q2585" s="46" t="inlineStr">
        <is>
          <t>domain:seocheckerdapa.online</t>
        </is>
      </c>
    </row>
    <row r="2586" ht="15.75" customHeight="1">
      <c r="A2586" s="46" t="inlineStr">
        <is>
          <t>seocheckerdapa.shop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46306</v>
      </c>
      <c r="L2586" s="46" t="inlineStr">
        <is>
          <t>Expert SEO Links and Backlinks for newimagecanopy.com Ranking Growth</t>
        </is>
      </c>
      <c r="M2586" s="46" t="inlineStr">
        <is>
          <t>https://seocheckerdapa.shop/dir/professional-link-building-147306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172.67.173.18</t>
        </is>
      </c>
      <c r="Q2586" s="46" t="inlineStr">
        <is>
          <t>domain:seocheckerdapa.shop</t>
        </is>
      </c>
    </row>
    <row r="2587" ht="15.75" customHeight="1">
      <c r="A2587" s="46" t="inlineStr">
        <is>
          <t>seocheckerdapa.site</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https://seocheckerdapa.site/dir/professional-link-building-147306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domain:seocheckerdapa.site</t>
        </is>
      </c>
    </row>
    <row r="2588" ht="15.75" customHeight="1">
      <c r="A2588" s="46" t="inlineStr">
        <is>
          <t>seocheckerforfree.shop</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46283</v>
      </c>
      <c r="L2588" s="46" t="inlineStr">
        <is>
          <t>Build Strong SEO Authority with High Quality Links from shadyvent.com</t>
        </is>
      </c>
      <c r="M2588" s="46" t="inlineStr">
        <is>
          <t>https://seocheckerforfree.shop/dir/authority-backlink-services-187263</t>
        </is>
      </c>
      <c r="N2588" s="46" t="inlineStr">
        <is>
          <t>Premium Link Building Services Designed to Help Websites Build Strong Backlink Authority, Improve Google Rankings, and Increase Search Engine Visibility - Page 187,263</t>
        </is>
      </c>
      <c r="O2588" s="47" t="inlineStr">
        <is>
          <t>Both</t>
        </is>
      </c>
      <c r="P2588" s="47" t="inlineStr">
        <is>
          <t>104.21.62.94</t>
        </is>
      </c>
      <c r="Q2588" s="46" t="inlineStr">
        <is>
          <t>domain:seocheckerforfree.shop</t>
        </is>
      </c>
    </row>
    <row r="2589" ht="15.75" customHeight="1">
      <c r="A2589" s="46" t="inlineStr">
        <is>
          <t>seocheckerforfree.space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46283</v>
      </c>
      <c r="L2589" s="46" t="inlineStr">
        <is>
          <t>Expert SEO Links and Backlinks for newimagecanopy.com Ranking Growth</t>
        </is>
      </c>
      <c r="M2589" s="46" t="inlineStr">
        <is>
          <t>https://seocheckerforfree.space/dir/professional-link-building-147306</t>
        </is>
      </c>
      <c r="N2589" s="46" t="inlineStr">
        <is>
          <t>Expert Premium Backlink Building Services Helping Websites Strengthen Their SEO Profiles, Improve Search Engine Rankings, and Attract More Organic Visitors - Page 147,306</t>
        </is>
      </c>
      <c r="O2589" s="47" t="inlineStr">
        <is>
          <t>Ahrefs</t>
        </is>
      </c>
      <c r="P2589" s="47" t="inlineStr"/>
      <c r="Q2589" s="46" t="inlineStr">
        <is>
          <t>domain:seocheckerforfree.space</t>
        </is>
      </c>
    </row>
    <row r="2590" ht="15.75" customHeight="1">
      <c r="A2590" s="46" t="inlineStr">
        <is>
          <t>seocheckerforfree.store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46303</v>
      </c>
      <c r="L2590" s="46" t="inlineStr">
        <is>
          <t>Expert SEO Links and Backlinks for newimagecanopy.com Ranking Growth</t>
        </is>
      </c>
      <c r="M2590" s="46" t="inlineStr">
        <is>
          <t>https://seocheckerforfree.store/dir/professional-link-building-147306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172.67.210.121</t>
        </is>
      </c>
      <c r="Q2590" s="46" t="inlineStr">
        <is>
          <t>domain:seocheckerforfree.store</t>
        </is>
      </c>
    </row>
    <row r="2591" ht="15.75" customHeight="1">
      <c r="A2591" s="46" t="inlineStr">
        <is>
          <t>seocheckerforfree.website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46301</v>
      </c>
      <c r="L2591" s="46" t="inlineStr">
        <is>
          <t>Build Strong SEO Authority with High Quality Links from shadyvent.com</t>
        </is>
      </c>
      <c r="M2591" s="46" t="inlineStr">
        <is>
          <t>https://seocheckerforfree.website/dir/authority-backlink-services-187263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104.21.8.116</t>
        </is>
      </c>
      <c r="Q2591" s="46" t="inlineStr">
        <is>
          <t>domain:seocheckerforfree.website</t>
        </is>
      </c>
    </row>
    <row r="2592" ht="15.75" customHeight="1">
      <c r="A2592" s="46" t="inlineStr">
        <is>
          <t>seocheckerfree.website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46307</v>
      </c>
      <c r="L2592" s="46" t="inlineStr">
        <is>
          <t>Build Strong SEO Authority with High Quality Links from shadyvent.com</t>
        </is>
      </c>
      <c r="M2592" s="46" t="inlineStr">
        <is>
          <t>https://seocheckerfree.website/dir/authority-backlink-services-187263</t>
        </is>
      </c>
      <c r="N2592" s="46" t="inlineStr">
        <is>
          <t>Premium Link Building Services Designed to Help Websites Build Strong Backlink Authority, Improve Google Rankings, and Increase Search Engine Visibility - Page 187,263</t>
        </is>
      </c>
      <c r="O2592" s="47" t="inlineStr">
        <is>
          <t>Semrush</t>
        </is>
      </c>
      <c r="P2592" s="47" t="inlineStr">
        <is>
          <t>172.67.203.187</t>
        </is>
      </c>
      <c r="Q2592" s="46" t="inlineStr">
        <is>
          <t>domain:seocheckerfree.website</t>
        </is>
      </c>
    </row>
    <row r="2593" ht="15.75" customHeight="1">
      <c r="A2593" s="46" t="inlineStr">
        <is>
          <t>seocheckerfreetool.online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46305</v>
      </c>
      <c r="L2593" s="46" t="inlineStr">
        <is>
          <t>Expert SEO Links and Backlinks for newimagecanopy.com Ranking Growth</t>
        </is>
      </c>
      <c r="M2593" s="46" t="inlineStr">
        <is>
          <t>https://seocheckerfreetool.online/dir/professional-link-building-147306</t>
        </is>
      </c>
      <c r="N2593" s="46" t="inlineStr">
        <is>
          <t>Expert Premium Backlink Building Services Helping Websites Strengthen Their SEO Profiles, Improve Search Engine Rankings, and Attract More Organic Visitors - Page 147,306</t>
        </is>
      </c>
      <c r="O2593" s="47" t="inlineStr">
        <is>
          <t>Semrush</t>
        </is>
      </c>
      <c r="P2593" s="47" t="inlineStr">
        <is>
          <t>172.67.177.42</t>
        </is>
      </c>
      <c r="Q2593" s="46" t="inlineStr">
        <is>
          <t>domain:seocheckerfreetool.online</t>
        </is>
      </c>
    </row>
    <row r="2594" ht="15.75" customHeight="1">
      <c r="A2594" s="46" t="inlineStr">
        <is>
          <t>seocheckerfreetool.site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46283</v>
      </c>
      <c r="L2594" s="46" t="inlineStr">
        <is>
          <t>Build Strong SEO Authority with High Quality Links from shadyvent.com</t>
        </is>
      </c>
      <c r="M2594" s="46" t="inlineStr">
        <is>
          <t>https://seocheckerfreetool.site/dir/authority-backlink-services-187263</t>
        </is>
      </c>
      <c r="N2594" s="46" t="inlineStr">
        <is>
          <t>Premium Link Building Services Designed to Help Websites Build Strong Backlink Authority, Improve Google Rankings, and Increase Search Engine Visibility - Page 187,263</t>
        </is>
      </c>
      <c r="O2594" s="47" t="inlineStr">
        <is>
          <t>Both</t>
        </is>
      </c>
      <c r="P2594" s="47" t="inlineStr">
        <is>
          <t>104.21.26.196</t>
        </is>
      </c>
      <c r="Q2594" s="46" t="inlineStr">
        <is>
          <t>domain:seocheckerfreetool.site</t>
        </is>
      </c>
    </row>
    <row r="2595" ht="15.75" customHeight="1">
      <c r="A2595" s="46" t="inlineStr">
        <is>
          <t>seocheckerofwebsite.shop</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46289</v>
      </c>
      <c r="L2595" s="46" t="inlineStr">
        <is>
          <t>Build Strong SEO Authority with High Quality Links from shadyvent.com</t>
        </is>
      </c>
      <c r="M2595" s="46" t="inlineStr">
        <is>
          <t>https://seocheckerofwebsite.shop/dir/authority-backlink-services-187263</t>
        </is>
      </c>
      <c r="N2595" s="46" t="inlineStr">
        <is>
          <t>Premium Link Building Services Designed to Help Websites Build Strong Backlink Authority, Improve Google Rankings, and Increase Search Engine Visibility - Page 187,263</t>
        </is>
      </c>
      <c r="O2595" s="47" t="inlineStr">
        <is>
          <t>Ahrefs</t>
        </is>
      </c>
      <c r="P2595" s="47" t="inlineStr"/>
      <c r="Q2595" s="46" t="inlineStr">
        <is>
          <t>domain:seocheckerofwebsite.shop</t>
        </is>
      </c>
    </row>
    <row r="2596" ht="15.75" customHeight="1">
      <c r="A2596" s="46" t="inlineStr">
        <is>
          <t>seocheckeronline.space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46303</v>
      </c>
      <c r="L2596" s="46" t="inlineStr">
        <is>
          <t>Build Strong SEO Authority with High Quality Links from shadyvent.com</t>
        </is>
      </c>
      <c r="M2596" s="46" t="inlineStr">
        <is>
          <t>https://seocheckeronline.space/dir/authority-backlink-services-187263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104.21.33.13</t>
        </is>
      </c>
      <c r="Q2596" s="46" t="inlineStr">
        <is>
          <t>domain:seocheckeronline.space</t>
        </is>
      </c>
    </row>
    <row r="2597" ht="15.75" customHeight="1">
      <c r="A2597" s="46" t="inlineStr">
        <is>
          <t>seocheckerrank.shop</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46306</v>
      </c>
      <c r="L2597" s="46" t="inlineStr">
        <is>
          <t>Expert SEO Links and Backlinks for newimagecanopy.com Ranking Growth</t>
        </is>
      </c>
      <c r="M2597" s="46" t="inlineStr">
        <is>
          <t>https://seocheckerrank.shop/dir/professional-link-building-147306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is>
          <t>172.67.143.201</t>
        </is>
      </c>
      <c r="Q2597" s="46" t="inlineStr">
        <is>
          <t>domain:seocheckerrank.shop</t>
        </is>
      </c>
    </row>
    <row r="2598" ht="15.75" customHeight="1">
      <c r="A2598" s="46" t="inlineStr">
        <is>
          <t>seocheckerrank.website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46300</v>
      </c>
      <c r="L2598" s="46" t="inlineStr">
        <is>
          <t>Build Strong SEO Authority with High Quality Links from shadyvent.com</t>
        </is>
      </c>
      <c r="M2598" s="46" t="inlineStr">
        <is>
          <t>https://seocheckerrank.website/dir/authority-backlink-services-187263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104.21.39.41</t>
        </is>
      </c>
      <c r="Q2598" s="46" t="inlineStr">
        <is>
          <t>domain:seocheckerrank.website</t>
        </is>
      </c>
    </row>
    <row r="2599" ht="15.75" customHeight="1">
      <c r="A2599" s="46" t="inlineStr">
        <is>
          <t>seocheckers.space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46289</v>
      </c>
      <c r="L2599" s="46" t="inlineStr">
        <is>
          <t>Build Strong SEO Authority with High Quality Links from shadyvent.com</t>
        </is>
      </c>
      <c r="M2599" s="46" t="inlineStr">
        <is>
          <t>https://seocheckers.space/dir/authority-backlink-services-187263</t>
        </is>
      </c>
      <c r="N2599" s="46" t="inlineStr">
        <is>
          <t>Premium Link Building Services Designed to Help Websites Build Strong Backlink Authority, Improve Google Rankings, and Increase Search Engine Visibility - Page 187,263</t>
        </is>
      </c>
      <c r="O2599" s="47" t="inlineStr">
        <is>
          <t>Ahrefs</t>
        </is>
      </c>
      <c r="P2599" s="47" t="inlineStr"/>
      <c r="Q2599" s="46" t="inlineStr">
        <is>
          <t>domain:seocheckers.space</t>
        </is>
      </c>
    </row>
    <row r="2600" ht="15.75" customHeight="1">
      <c r="A2600" s="46" t="inlineStr">
        <is>
          <t>seocheckers.website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46306</v>
      </c>
      <c r="L2600" s="46" t="inlineStr">
        <is>
          <t>Build Strong SEO Authority with High Quality Links from shadyvent.com</t>
        </is>
      </c>
      <c r="M2600" s="46" t="inlineStr">
        <is>
          <t>https://seocheckers.website/dir/authority-backlink-services-187263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104.21.60.105</t>
        </is>
      </c>
      <c r="Q2600" s="46" t="inlineStr">
        <is>
          <t>domain:seocheckers.website</t>
        </is>
      </c>
    </row>
    <row r="2601" ht="15.75" customHeight="1">
      <c r="A2601" s="46" t="inlineStr">
        <is>
          <t>seocheckertool.online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46301</v>
      </c>
      <c r="L2601" s="46" t="inlineStr">
        <is>
          <t>Build Strong SEO Authority with High Quality Links from shadyvent.com</t>
        </is>
      </c>
      <c r="M2601" s="46" t="inlineStr">
        <is>
          <t>https://seocheckertool.online/dir/authority-backlink-services-187263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104.21.2.110</t>
        </is>
      </c>
      <c r="Q2601" s="46" t="inlineStr">
        <is>
          <t>domain:seocheckertool.online</t>
        </is>
      </c>
    </row>
    <row r="2602" ht="15.75" customHeight="1">
      <c r="A2602" s="46" t="inlineStr">
        <is>
          <t>seocheckertool.site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46301</v>
      </c>
      <c r="L2602" s="46" t="inlineStr">
        <is>
          <t>Expert SEO Links and Backlinks for newimagecanopy.com Ranking Growth</t>
        </is>
      </c>
      <c r="M2602" s="46" t="inlineStr">
        <is>
          <t>https://seocheckertool.site/dir/professional-link-building-147306</t>
        </is>
      </c>
      <c r="N2602" s="46" t="inlineStr">
        <is>
          <t>Expert Premium Backlink Building Services Helping Websites Strengthen Their SEO Profiles, Improve Search Engine Rankings, and Attract More Organic Visitors - Page 147,306</t>
        </is>
      </c>
      <c r="O2602" s="47" t="inlineStr">
        <is>
          <t>Semrush</t>
        </is>
      </c>
      <c r="P2602" s="47" t="inlineStr">
        <is>
          <t>172.67.218.23</t>
        </is>
      </c>
      <c r="Q2602" s="46" t="inlineStr">
        <is>
          <t>domain:seocheckertool.site</t>
        </is>
      </c>
    </row>
    <row r="2603" ht="15.75" customHeight="1">
      <c r="A2603" s="46" t="inlineStr">
        <is>
          <t>seocheckertool.space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46284</v>
      </c>
      <c r="L2603" s="46" t="inlineStr">
        <is>
          <t>Expert SEO Links and Backlinks for newimagecanopy.com Ranking Growth</t>
        </is>
      </c>
      <c r="M2603" s="46" t="inlineStr">
        <is>
          <t>https://seocheckertool.space/dir/professional-link-building-147306</t>
        </is>
      </c>
      <c r="N2603" s="46" t="inlineStr">
        <is>
          <t>Expert Premium Backlink Building Services Helping Websites Strengthen Their SEO Profiles, Improve Search Engine Rankings, and Attract More Organic Visitors - Page 147,306</t>
        </is>
      </c>
      <c r="O2603" s="47" t="inlineStr">
        <is>
          <t>Both</t>
        </is>
      </c>
      <c r="P2603" s="47" t="inlineStr">
        <is>
          <t>172.67.204.162</t>
        </is>
      </c>
      <c r="Q2603" s="46" t="inlineStr">
        <is>
          <t>domain:seocheckertool.space</t>
        </is>
      </c>
    </row>
    <row r="2604" ht="15.75" customHeight="1">
      <c r="A2604" s="46" t="inlineStr">
        <is>
          <t>seocheckertoolfree.online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46307</v>
      </c>
      <c r="L2604" s="46" t="inlineStr">
        <is>
          <t>Build Strong SEO Authority with High Quality Links from shadyvent.com</t>
        </is>
      </c>
      <c r="M2604" s="46" t="inlineStr">
        <is>
          <t>https://seocheckertoolfree.online/dir/authority-backlink-services-187263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172.67.159.188</t>
        </is>
      </c>
      <c r="Q2604" s="46" t="inlineStr">
        <is>
          <t>domain:seocheckertoolfree.online</t>
        </is>
      </c>
    </row>
    <row r="2605" ht="15.75" customHeight="1">
      <c r="A2605" s="46" t="inlineStr">
        <is>
          <t>seocheckertoolfree.shop</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https://seocheckertoolfree.shop/dir/professional-link-building-147306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172.67.165.49</t>
        </is>
      </c>
      <c r="Q2605" s="46" t="inlineStr">
        <is>
          <t>domain:seocheckertoolfree.shop</t>
        </is>
      </c>
    </row>
    <row r="2606" ht="15.75" customHeight="1">
      <c r="A2606" s="46" t="inlineStr">
        <is>
          <t>seocheckertoolfree.site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46308</v>
      </c>
      <c r="L2606" s="46" t="inlineStr">
        <is>
          <t>Build Strong SEO Authority with High Quality Links from shadyvent.com</t>
        </is>
      </c>
      <c r="M2606" s="46" t="inlineStr">
        <is>
          <t>https://seocheckertoolfree.site/dir/authority-backlink-services-187263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172.67.169.105</t>
        </is>
      </c>
      <c r="Q2606" s="46" t="inlineStr">
        <is>
          <t>domain:seocheckertoolfree.site</t>
        </is>
      </c>
    </row>
    <row r="2607" ht="15.75" customHeight="1">
      <c r="A2607" s="46" t="inlineStr">
        <is>
          <t>seocheckertoolfree.store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46289</v>
      </c>
      <c r="L2607" s="46" t="inlineStr">
        <is>
          <t>Build Strong SEO Authority with High Quality Links from shadyvent.com</t>
        </is>
      </c>
      <c r="M2607" s="46" t="inlineStr">
        <is>
          <t>https://seocheckertoolfree.store/dir/authority-backlink-services-187263</t>
        </is>
      </c>
      <c r="N2607" s="46" t="inlineStr">
        <is>
          <t>Premium Link Building Services Designed to Help Websites Build Strong Backlink Authority, Improve Google Rankings, and Increase Search Engine Visibility - Page 187,263</t>
        </is>
      </c>
      <c r="O2607" s="47" t="inlineStr">
        <is>
          <t>Both</t>
        </is>
      </c>
      <c r="P2607" s="47" t="inlineStr">
        <is>
          <t>104.21.87.93</t>
        </is>
      </c>
      <c r="Q2607" s="46" t="inlineStr">
        <is>
          <t>domain:seocheckertoolfree.store</t>
        </is>
      </c>
    </row>
    <row r="2608" ht="15.75" customHeight="1">
      <c r="A2608" s="46" t="inlineStr">
        <is>
          <t>seocheckertools.online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46307</v>
      </c>
      <c r="L2608" s="46" t="inlineStr">
        <is>
          <t>Build Strong SEO Authority with High Quality Links from shadyvent.com</t>
        </is>
      </c>
      <c r="M2608" s="46" t="inlineStr">
        <is>
          <t>https://seocheckertools.online/dir/authority-backlink-services-187263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104.21.68.7</t>
        </is>
      </c>
      <c r="Q2608" s="46" t="inlineStr">
        <is>
          <t>domain:seocheckertools.online</t>
        </is>
      </c>
    </row>
    <row r="2609" ht="15.75" customHeight="1">
      <c r="A2609" s="46" t="inlineStr">
        <is>
          <t>seocheckertools.site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Build Strong SEO Authority with High Quality Links from shadyvent.com</t>
        </is>
      </c>
      <c r="M2609" s="46" t="inlineStr">
        <is>
          <t>https://seocheckertools.site/dir/authority-backlink-services-187263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172.67.192.5</t>
        </is>
      </c>
      <c r="Q2609" s="46" t="inlineStr">
        <is>
          <t>domain:seocheckertools.site</t>
        </is>
      </c>
    </row>
    <row r="2610" ht="15.75" customHeight="1">
      <c r="A2610" s="46" t="inlineStr">
        <is>
          <t>seocheckertools.website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Build Strong SEO Authority with High Quality Links from shadyvent.com</t>
        </is>
      </c>
      <c r="M2610" s="46" t="inlineStr">
        <is>
          <t>https://seocheckertools.website/dir/authority-backlink-services-187263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104.21.29.247</t>
        </is>
      </c>
      <c r="Q2610" s="46" t="inlineStr">
        <is>
          <t>domain:seocheckertools.website</t>
        </is>
      </c>
    </row>
    <row r="2611" ht="15.75" customHeight="1">
      <c r="A2611" s="46" t="inlineStr">
        <is>
          <t>seocheckerwebsite.shop</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Expert SEO Links and Backlinks for newimagecanopy.com Ranking Growth</t>
        </is>
      </c>
      <c r="M2611" s="46" t="inlineStr">
        <is>
          <t>https://seocheckerwebsite.shop/dir/professional-link-building-147306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is>
          <t>172.67.186.11</t>
        </is>
      </c>
      <c r="Q2611" s="46" t="inlineStr">
        <is>
          <t>domain:seocheckerwebsite.shop</t>
        </is>
      </c>
    </row>
    <row r="2612" ht="15.75" customHeight="1">
      <c r="A2612" s="46" t="inlineStr">
        <is>
          <t>seocheckerwebsite.space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https://seocheckerwebsite.space/dir/professional-link-building-147306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104.21.51.76</t>
        </is>
      </c>
      <c r="Q2612" s="46" t="inlineStr">
        <is>
          <t>domain:seocheckerwebsite.space</t>
        </is>
      </c>
    </row>
    <row r="2613" ht="15.75" customHeight="1">
      <c r="A2613" s="46" t="inlineStr">
        <is>
          <t>seocheckerwebsite.store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Build Strong SEO Authority with High Quality Links from shadyvent.com</t>
        </is>
      </c>
      <c r="M2613" s="46" t="inlineStr">
        <is>
          <t>https://seocheckerwebsite.store/dir/authority-backlink-services-187263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172.67.170.40</t>
        </is>
      </c>
      <c r="Q2613" s="46" t="inlineStr">
        <is>
          <t>domain:seocheckerwebsite.store</t>
        </is>
      </c>
    </row>
    <row r="2614" ht="15.75" customHeight="1">
      <c r="A2614" s="46" t="inlineStr">
        <is>
          <t>seocheckerwebsite.website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Expert SEO Links and Backlinks for newimagecanopy.com Ranking Growth</t>
        </is>
      </c>
      <c r="M2614" s="46" t="inlineStr">
        <is>
          <t>https://seocheckerwebsite.website/dir/professional-link-building-147306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172.67.211.111</t>
        </is>
      </c>
      <c r="Q2614" s="46" t="inlineStr">
        <is>
          <t>domain:seocheckerwebsite.website</t>
        </is>
      </c>
    </row>
    <row r="2615" ht="15.75" customHeight="1">
      <c r="A2615" s="46" t="inlineStr">
        <is>
          <t>seodachecker.online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https://seodachecker.online/dir/authority-backlink-services-187263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104.21.22.241</t>
        </is>
      </c>
      <c r="Q2615" s="46" t="inlineStr">
        <is>
          <t>domain:seodachecker.online</t>
        </is>
      </c>
    </row>
    <row r="2616" ht="15.75" customHeight="1">
      <c r="A2616" s="46" t="inlineStr">
        <is>
          <t>seodachecker.store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Build Strong SEO Authority with High Quality Links from shadyvent.com</t>
        </is>
      </c>
      <c r="M2616" s="46" t="inlineStr">
        <is>
          <t>https://seodachecker.store/dir/authority-backlink-services-187263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172.67.152.44</t>
        </is>
      </c>
      <c r="Q2616" s="46" t="inlineStr">
        <is>
          <t>domain:seodachecker.store</t>
        </is>
      </c>
    </row>
    <row r="2617" ht="15.75" customHeight="1">
      <c r="A2617" s="46" t="inlineStr">
        <is>
          <t>seodachecker.website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46303</v>
      </c>
      <c r="L2617" s="46" t="inlineStr">
        <is>
          <t>Expert SEO Links and Backlinks for newimagecanopy.com Ranking Growth</t>
        </is>
      </c>
      <c r="M2617" s="46" t="inlineStr">
        <is>
          <t>https://seodachecker.website/dir/professional-link-building-147306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172.67.197.95</t>
        </is>
      </c>
      <c r="Q2617" s="46" t="inlineStr">
        <is>
          <t>domain:seodachecker.website</t>
        </is>
      </c>
    </row>
    <row r="2618" ht="15.75" customHeight="1">
      <c r="A2618" s="46" t="inlineStr">
        <is>
          <t>seodapachecker.site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46302</v>
      </c>
      <c r="L2618" s="46" t="inlineStr">
        <is>
          <t>Build Strong SEO Authority with High Quality Links from shadyvent.com</t>
        </is>
      </c>
      <c r="M2618" s="46" t="inlineStr">
        <is>
          <t>https://seodapachecker.site/dir/authority-backlink-services-187263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104.21.96.38</t>
        </is>
      </c>
      <c r="Q2618" s="46" t="inlineStr">
        <is>
          <t>domain:seodapachecker.site</t>
        </is>
      </c>
    </row>
    <row r="2619" ht="15.75" customHeight="1">
      <c r="A2619" s="46" t="inlineStr">
        <is>
          <t>seodapachecker.store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https://seodapachecker.store/dir/professional-link-building-147306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104.21.9.73</t>
        </is>
      </c>
      <c r="Q2619" s="46" t="inlineStr">
        <is>
          <t>domain:seodapachecker.store</t>
        </is>
      </c>
    </row>
    <row r="2620" ht="15.75" customHeight="1">
      <c r="A2620" s="46" t="inlineStr">
        <is>
          <t>seodapachecker.website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46309</v>
      </c>
      <c r="L2620" s="46" t="inlineStr">
        <is>
          <t>Expert SEO Links and Backlinks for newimagecanopy.com Ranking Growth</t>
        </is>
      </c>
      <c r="M2620" s="46" t="inlineStr">
        <is>
          <t>https://seodapachecker.website/dir/professional-link-building-147306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172.67.195.73</t>
        </is>
      </c>
      <c r="Q2620" s="46" t="inlineStr">
        <is>
          <t>domain:seodapachecker.website</t>
        </is>
      </c>
    </row>
    <row r="2621" ht="15.75" customHeight="1">
      <c r="A2621" s="46" t="inlineStr">
        <is>
          <t>seodofollowlink.site</t>
        </is>
      </c>
      <c r="B2621" s="46" t="inlineStr">
        <is>
          <t>Spam (Disavow)</t>
        </is>
      </c>
      <c r="C2621" s="47" t="n">
        <v>0</v>
      </c>
      <c r="D2621" s="48" t="n">
        <v>1</v>
      </c>
      <c r="E2621" s="48" t="inlineStr"/>
      <c r="F2621" s="48" t="n">
        <v>0</v>
      </c>
      <c r="G2621" s="47" t="inlineStr">
        <is>
          <t>Yes</t>
        </is>
      </c>
      <c r="H2621" s="46" t="inlineStr">
        <is>
          <t>newimagecanopy.com</t>
        </is>
      </c>
      <c r="I2621" s="47" t="n">
        <v>1</v>
      </c>
      <c r="J2621" s="47" t="n">
        <v>0</v>
      </c>
      <c r="K2621" s="49" t="n">
        <v>46309</v>
      </c>
      <c r="L2621" s="46" t="inlineStr">
        <is>
          <t>Expert SEO Links and Backlinks for newimagecanopy.com Ranking Growth</t>
        </is>
      </c>
      <c r="M2621" s="46" t="inlineStr">
        <is>
          <t>https://seodofollowlink.site/dir/professional-link-building-147306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172.67.223.110</t>
        </is>
      </c>
      <c r="Q2621" s="46" t="inlineStr">
        <is>
          <t>domain:seodofollowlink.site</t>
        </is>
      </c>
    </row>
    <row r="2622" ht="15.75" customHeight="1">
      <c r="A2622" s="46" t="inlineStr">
        <is>
          <t>seodomainchecker.online</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46305</v>
      </c>
      <c r="L2622" s="46" t="inlineStr">
        <is>
          <t>Expert SEO Links and Backlinks for newimagecanopy.com Ranking Growth</t>
        </is>
      </c>
      <c r="M2622" s="46" t="inlineStr">
        <is>
          <t>https://seodomainchecker.online/dir/professional-link-building-147306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104.21.53.39</t>
        </is>
      </c>
      <c r="Q2622" s="46" t="inlineStr">
        <is>
          <t>domain:seodomainchecker.online</t>
        </is>
      </c>
    </row>
    <row r="2623" ht="15.75" customHeight="1">
      <c r="A2623" s="46" t="inlineStr">
        <is>
          <t>seodomainchecker.store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46305</v>
      </c>
      <c r="L2623" s="46" t="inlineStr">
        <is>
          <t>Expert SEO Links and Backlinks for newimagecanopy.com Ranking Growth</t>
        </is>
      </c>
      <c r="M2623" s="46" t="inlineStr">
        <is>
          <t>https://seodomainchecker.store/dir/professional-link-building-147306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104.21.74.137</t>
        </is>
      </c>
      <c r="Q2623" s="46" t="inlineStr">
        <is>
          <t>domain:seodomainchecker.store</t>
        </is>
      </c>
    </row>
    <row r="2624" ht="15.75" customHeight="1">
      <c r="A2624" s="46" t="inlineStr">
        <is>
          <t>seodomainchecker.website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46284</v>
      </c>
      <c r="L2624" s="46" t="inlineStr">
        <is>
          <t>Build Strong SEO Authority with High Quality Links from shadyvent.com</t>
        </is>
      </c>
      <c r="M2624" s="46" t="inlineStr">
        <is>
          <t>https://seodomainchecker.website/dir/authority-backlink-services-187263</t>
        </is>
      </c>
      <c r="N2624" s="46" t="inlineStr">
        <is>
          <t>Premium Link Building Services Designed to Help Websites Build Strong Backlink Authority, Improve Google Rankings, and Increase Search Engine Visibility - Page 187,263</t>
        </is>
      </c>
      <c r="O2624" s="47" t="inlineStr">
        <is>
          <t>Ahrefs</t>
        </is>
      </c>
      <c r="P2624" s="47" t="inlineStr"/>
      <c r="Q2624" s="46" t="inlineStr">
        <is>
          <t>domain:seodomainchecker.website</t>
        </is>
      </c>
    </row>
    <row r="2625" ht="15.75" customHeight="1">
      <c r="A2625" s="46" t="inlineStr">
        <is>
          <t>seofreechecker.online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46309</v>
      </c>
      <c r="L2625" s="46" t="inlineStr">
        <is>
          <t>Build Strong SEO Authority with High Quality Links from shadyvent.com</t>
        </is>
      </c>
      <c r="M2625" s="46" t="inlineStr">
        <is>
          <t>https://seofreechecker.online/dir/authority-backlink-services-187263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172.67.199.141</t>
        </is>
      </c>
      <c r="Q2625" s="46" t="inlineStr">
        <is>
          <t>domain:seofreechecker.online</t>
        </is>
      </c>
    </row>
    <row r="2626" ht="15.75" customHeight="1">
      <c r="A2626" s="46" t="inlineStr">
        <is>
          <t>seofreechecker.shop</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https://seofreechecker.shop/dir/professional-link-building-147306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104.21.12.9</t>
        </is>
      </c>
      <c r="Q2626" s="46" t="inlineStr">
        <is>
          <t>domain:seofreechecker.shop</t>
        </is>
      </c>
    </row>
    <row r="2627" ht="15.75" customHeight="1">
      <c r="A2627" s="46" t="inlineStr">
        <is>
          <t>seofreechecker.site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46303</v>
      </c>
      <c r="L2627" s="46" t="inlineStr">
        <is>
          <t>Expert SEO Links and Backlinks for newimagecanopy.com Ranking Growth</t>
        </is>
      </c>
      <c r="M2627" s="46" t="inlineStr">
        <is>
          <t>https://seofreechecker.site/dir/professional-link-building-147306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172.67.180.123</t>
        </is>
      </c>
      <c r="Q2627" s="46" t="inlineStr">
        <is>
          <t>domain:seofreechecker.site</t>
        </is>
      </c>
    </row>
    <row r="2628" ht="15.75" customHeight="1">
      <c r="A2628" s="46" t="inlineStr">
        <is>
          <t>seofreechecker.store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46303</v>
      </c>
      <c r="L2628" s="46" t="inlineStr">
        <is>
          <t>Expert SEO Links and Backlinks for newimagecanopy.com Ranking Growth</t>
        </is>
      </c>
      <c r="M2628" s="46" t="inlineStr">
        <is>
          <t>https://seofreechecker.store/dir/professional-link-building-147306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is>
          <t>172.67.217.2</t>
        </is>
      </c>
      <c r="Q2628" s="46" t="inlineStr">
        <is>
          <t>domain:seofreechecker.store</t>
        </is>
      </c>
    </row>
    <row r="2629" ht="15.75" customHeight="1">
      <c r="A2629" s="46" t="inlineStr">
        <is>
          <t>seofriendlychecker.shop</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46309</v>
      </c>
      <c r="L2629" s="46" t="inlineStr">
        <is>
          <t>Expert SEO Links and Backlinks for newimagecanopy.com Ranking Growth</t>
        </is>
      </c>
      <c r="M2629" s="46" t="inlineStr">
        <is>
          <t>https://seofriendlychecker.shop/dir/professional-link-building-147306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172.67.151.217</t>
        </is>
      </c>
      <c r="Q2629" s="46" t="inlineStr">
        <is>
          <t>domain:seofriendlychecker.shop</t>
        </is>
      </c>
    </row>
    <row r="2630" ht="15.75" customHeight="1">
      <c r="A2630" s="46" t="inlineStr">
        <is>
          <t>seofriendlychecker.website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46304</v>
      </c>
      <c r="L2630" s="46" t="inlineStr">
        <is>
          <t>Build Strong SEO Authority with High Quality Links from shadyvent.com</t>
        </is>
      </c>
      <c r="M2630" s="46" t="inlineStr">
        <is>
          <t>https://seofriendlychecker.website/dir/authority-backlink-services-187263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172.67.181.24</t>
        </is>
      </c>
      <c r="Q2630" s="46" t="inlineStr">
        <is>
          <t>domain:seofriendlychecker.website</t>
        </is>
      </c>
    </row>
    <row r="2631" ht="15.75" customHeight="1">
      <c r="A2631" s="46" t="inlineStr">
        <is>
          <t>seofrontpages.info</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46308</v>
      </c>
      <c r="L2631" s="46" t="inlineStr">
        <is>
          <t>Expert SEO Links and Backlinks for newimagecanopy.com Ranking Growth</t>
        </is>
      </c>
      <c r="M2631" s="46" t="inlineStr">
        <is>
          <t>https://seofrontpages.info/dir/professional-link-building-147306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104.21.59.182</t>
        </is>
      </c>
      <c r="Q2631" s="46" t="inlineStr">
        <is>
          <t>domain:seofrontpages.info</t>
        </is>
      </c>
    </row>
    <row r="2632" ht="15.75" customHeight="1">
      <c r="A2632" s="46" t="inlineStr">
        <is>
          <t>seofrontpages.link</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46295</v>
      </c>
      <c r="L2632" s="46" t="inlineStr">
        <is>
          <t>Build Strong SEO Authority with High Quality Links from shadyvent.com</t>
        </is>
      </c>
      <c r="M2632" s="46" t="inlineStr">
        <is>
          <t>https://seofrontpages.link/dir/authority-backlink-services-187263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172.67.178.221</t>
        </is>
      </c>
      <c r="Q2632" s="46" t="inlineStr">
        <is>
          <t>domain:seofrontpages.link</t>
        </is>
      </c>
    </row>
    <row r="2633" ht="15.75" customHeight="1">
      <c r="A2633" s="46" t="inlineStr">
        <is>
          <t>seoinks.link</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46296</v>
      </c>
      <c r="L2633" s="46" t="inlineStr">
        <is>
          <t>Expert SEO Links and Backlinks for newimagecanopy.com Ranking Growth</t>
        </is>
      </c>
      <c r="M2633" s="46" t="inlineStr">
        <is>
          <t>https://seoinks.link/dir/professional-link-building-147306</t>
        </is>
      </c>
      <c r="N2633" s="46" t="inlineStr">
        <is>
          <t>Expert Premium Backlink Building Services Helping Websites Strengthen Their SEO Profiles, Improve Search Engine Rankings, and Attract More Organic Visitors - Page 147,306</t>
        </is>
      </c>
      <c r="O2633" s="47" t="inlineStr">
        <is>
          <t>Semrush</t>
        </is>
      </c>
      <c r="P2633" s="47" t="inlineStr">
        <is>
          <t>172.67.201.167</t>
        </is>
      </c>
      <c r="Q2633" s="46" t="inlineStr">
        <is>
          <t>domain:seoinks.link</t>
        </is>
      </c>
    </row>
    <row r="2634" ht="15.75" customHeight="1">
      <c r="A2634" s="46" t="inlineStr">
        <is>
          <t>seolink.store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Build Strong SEO Authority with High Quality Links from shadyvent.com</t>
        </is>
      </c>
      <c r="M2634" s="46" t="inlineStr">
        <is>
          <t>https://seolink.store/dir/authority-backlink-services-187263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172.67.168.6</t>
        </is>
      </c>
      <c r="Q2634" s="46" t="inlineStr">
        <is>
          <t>domain:seolink.store</t>
        </is>
      </c>
    </row>
    <row r="2635" ht="15.75" customHeight="1">
      <c r="A2635" s="46" t="inlineStr">
        <is>
          <t>seolinkbuildingpackages.store</t>
        </is>
      </c>
      <c r="B2635" s="46" t="inlineStr">
        <is>
          <t>Spam (Disavow)</t>
        </is>
      </c>
      <c r="C2635" s="47" t="n">
        <v>0</v>
      </c>
      <c r="D2635" s="48" t="n">
        <v>1</v>
      </c>
      <c r="E2635" s="48" t="inlineStr"/>
      <c r="F2635" s="48" t="n">
        <v>0</v>
      </c>
      <c r="G2635" s="47" t="inlineStr">
        <is>
          <t>Yes</t>
        </is>
      </c>
      <c r="H2635" s="46" t="inlineStr">
        <is>
          <t>newimagecanopy.com</t>
        </is>
      </c>
      <c r="I2635" s="47" t="n">
        <v>1</v>
      </c>
      <c r="J2635" s="47" t="n">
        <v>0</v>
      </c>
      <c r="K2635" s="49" t="n">
        <v>46294</v>
      </c>
      <c r="L2635" s="46" t="inlineStr">
        <is>
          <t>Build Strong SEO Authority with High Quality Links from shadyvent.com</t>
        </is>
      </c>
      <c r="M2635" s="46" t="inlineStr">
        <is>
          <t>https://seolinkbuildingpackages.store/dir/authority-backlink-services-187263</t>
        </is>
      </c>
      <c r="N2635" s="46" t="inlineStr">
        <is>
          <t>Premium Link Building Services Designed to Help Websites Build Strong Backlink Authority, Improve Google Rankings, and Increase Search Engine Visibility - Page 187,263</t>
        </is>
      </c>
      <c r="O2635" s="47" t="inlineStr">
        <is>
          <t>Ahrefs</t>
        </is>
      </c>
      <c r="P2635" s="47" t="inlineStr"/>
      <c r="Q2635" s="46" t="inlineStr">
        <is>
          <t>domain:seolinkbuildingpackages.store</t>
        </is>
      </c>
    </row>
    <row r="2636" ht="15.75" customHeight="1">
      <c r="A2636" s="46" t="inlineStr">
        <is>
          <t>seolinkchecker.space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Expert SEO Links and Backlinks for newimagecanopy.com Ranking Growth</t>
        </is>
      </c>
      <c r="M2636" s="46" t="inlineStr">
        <is>
          <t>https://seolinkchecker.space/dir/professional-link-building-147306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172.67.154.188</t>
        </is>
      </c>
      <c r="Q2636" s="46" t="inlineStr">
        <is>
          <t>domain:seolinkchecker.space</t>
        </is>
      </c>
    </row>
    <row r="2637" ht="15.75" customHeight="1">
      <c r="A2637" s="46" t="inlineStr">
        <is>
          <t>seolinkchecker.website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46307</v>
      </c>
      <c r="L2637" s="46" t="inlineStr">
        <is>
          <t>Build Strong SEO Authority with High Quality Links from shadyvent.com</t>
        </is>
      </c>
      <c r="M2637" s="46" t="inlineStr">
        <is>
          <t>https://seolinkchecker.website/dir/authority-backlink-services-187263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104.21.83.16</t>
        </is>
      </c>
      <c r="Q2637" s="46" t="inlineStr">
        <is>
          <t>domain:seolinkchecker.website</t>
        </is>
      </c>
    </row>
    <row r="2638" ht="15.75" customHeight="1">
      <c r="A2638" s="46" t="inlineStr">
        <is>
          <t>seolinkservices.space</t>
        </is>
      </c>
      <c r="B2638" s="46" t="inlineStr">
        <is>
          <t>Spam (Disavow)</t>
        </is>
      </c>
      <c r="C2638" s="47" t="n">
        <v>0</v>
      </c>
      <c r="D2638" s="48" t="n">
        <v>1</v>
      </c>
      <c r="E2638" s="48" t="inlineStr"/>
      <c r="F2638" s="48" t="n">
        <v>0</v>
      </c>
      <c r="G2638" s="47" t="inlineStr">
        <is>
          <t>Yes</t>
        </is>
      </c>
      <c r="H2638" s="46" t="inlineStr">
        <is>
          <t>newimagecanopy.com</t>
        </is>
      </c>
      <c r="I2638" s="47" t="n">
        <v>1</v>
      </c>
      <c r="J2638" s="47" t="n">
        <v>0</v>
      </c>
      <c r="K2638" s="49" t="n">
        <v>46307</v>
      </c>
      <c r="L2638" s="46" t="inlineStr">
        <is>
          <t>Expert SEO Links and Backlinks for newimagecanopy.com Ranking Growth</t>
        </is>
      </c>
      <c r="M2638" s="46" t="inlineStr">
        <is>
          <t>https://seolinkservices.space/dir/professional-link-building-147306</t>
        </is>
      </c>
      <c r="N2638" s="46" t="inlineStr">
        <is>
          <t>Expert Premium Backlink Building Services Helping Websites Strengthen Their SEO Profiles, Improve Search Engine Rankings, and Attract More Organic Visitors - Page 147,306</t>
        </is>
      </c>
      <c r="O2638" s="47" t="inlineStr">
        <is>
          <t>Semrush</t>
        </is>
      </c>
      <c r="P2638" s="47" t="inlineStr">
        <is>
          <t>172.67.153.1</t>
        </is>
      </c>
      <c r="Q2638" s="46" t="inlineStr">
        <is>
          <t>domain:seolinkservices.space</t>
        </is>
      </c>
    </row>
    <row r="2639" ht="15.75" customHeight="1">
      <c r="A2639" s="46" t="inlineStr">
        <is>
          <t>seometricschecker.online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46302</v>
      </c>
      <c r="L2639" s="46" t="inlineStr">
        <is>
          <t>Build Strong SEO Authority with High Quality Links from shadyvent.com</t>
        </is>
      </c>
      <c r="M2639" s="46" t="inlineStr">
        <is>
          <t>https://seometricschecker.online/dir/authority-backlink-services-187263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172.67.155.199</t>
        </is>
      </c>
      <c r="Q2639" s="46" t="inlineStr">
        <is>
          <t>domain:seometricschecker.online</t>
        </is>
      </c>
    </row>
    <row r="2640" ht="15.75" customHeight="1">
      <c r="A2640" s="46" t="inlineStr">
        <is>
          <t>seometricschecker.shop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46303</v>
      </c>
      <c r="L2640" s="46" t="inlineStr">
        <is>
          <t>Build Strong SEO Authority with High Quality Links from shadyvent.com</t>
        </is>
      </c>
      <c r="M2640" s="46" t="inlineStr">
        <is>
          <t>https://seometricschecker.shop/dir/authority-backlink-services-187263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104.21.77.180</t>
        </is>
      </c>
      <c r="Q2640" s="46" t="inlineStr">
        <is>
          <t>domain:seometricschecker.shop</t>
        </is>
      </c>
    </row>
    <row r="2641" ht="15.75" customHeight="1">
      <c r="A2641" s="46" t="inlineStr">
        <is>
          <t>seometricschecker.site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Expert SEO Links and Backlinks for newimagecanopy.com Ranking Growth</t>
        </is>
      </c>
      <c r="M2641" s="46" t="inlineStr">
        <is>
          <t>https://seometricschecker.site/dir/professional-link-building-147306</t>
        </is>
      </c>
      <c r="N2641" s="46" t="inlineStr">
        <is>
          <t>Expert Premium Backlink Building Services Helping Websites Strengthen Their SEO Profiles, Improve Search Engine Rankings, and Attract More Organic Visitors - Page 147,306</t>
        </is>
      </c>
      <c r="O2641" s="47" t="inlineStr">
        <is>
          <t>Semrush</t>
        </is>
      </c>
      <c r="P2641" s="47" t="inlineStr">
        <is>
          <t>104.21.41.18</t>
        </is>
      </c>
      <c r="Q2641" s="46" t="inlineStr">
        <is>
          <t>domain:seometricschecker.site</t>
        </is>
      </c>
    </row>
    <row r="2642" ht="15.75" customHeight="1">
      <c r="A2642" s="46" t="inlineStr">
        <is>
          <t>seoonlinechecker.shop</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https://seoonlinechecker.shop/dir/professional-link-building-147306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104.21.83.179</t>
        </is>
      </c>
      <c r="Q2642" s="46" t="inlineStr">
        <is>
          <t>domain:seoonlinechecker.shop</t>
        </is>
      </c>
    </row>
    <row r="2643" ht="15.75" customHeight="1">
      <c r="A2643" s="46" t="inlineStr">
        <is>
          <t>seoonlinechecker.site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https://seoonlinechecker.site/dir/authority-backlink-services-187263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172.67.220.10</t>
        </is>
      </c>
      <c r="Q2643" s="46" t="inlineStr">
        <is>
          <t>domain:seoonlinechecker.site</t>
        </is>
      </c>
    </row>
    <row r="2644" ht="15.75" customHeight="1">
      <c r="A2644" s="46" t="inlineStr">
        <is>
          <t>seoonlinechecker.website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46301</v>
      </c>
      <c r="L2644" s="46" t="inlineStr">
        <is>
          <t>Expert SEO Links and Backlinks for newimagecanopy.com Ranking Growth</t>
        </is>
      </c>
      <c r="M2644" s="46" t="inlineStr">
        <is>
          <t>https://seoonlinechecker.website/dir/professional-link-building-147306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104.21.28.123</t>
        </is>
      </c>
      <c r="Q2644" s="46" t="inlineStr">
        <is>
          <t>domain:seoonlinechecker.website</t>
        </is>
      </c>
    </row>
    <row r="2645" ht="15.75" customHeight="1">
      <c r="A2645" s="46" t="inlineStr">
        <is>
          <t>seopadachecker.site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Build Strong SEO Authority with High Quality Links from shadyvent.com</t>
        </is>
      </c>
      <c r="M2645" s="46" t="inlineStr">
        <is>
          <t>https://seopadachecker.site/dir/authority-backlink-services-187263</t>
        </is>
      </c>
      <c r="N2645" s="46" t="inlineStr">
        <is>
          <t>Premium Link Building Services Designed to Help Websites Build Strong Backlink Authority, Improve Google Rankings, and Increase Search Engine Visibility - Page 187,263</t>
        </is>
      </c>
      <c r="O2645" s="47" t="inlineStr">
        <is>
          <t>Semrush</t>
        </is>
      </c>
      <c r="P2645" s="47" t="inlineStr">
        <is>
          <t>172.67.129.69</t>
        </is>
      </c>
      <c r="Q2645" s="46" t="inlineStr">
        <is>
          <t>domain:seopadachecker.site</t>
        </is>
      </c>
    </row>
    <row r="2646" ht="15.75" customHeight="1">
      <c r="A2646" s="46" t="inlineStr">
        <is>
          <t>seopagechecker.online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46306</v>
      </c>
      <c r="L2646" s="46" t="inlineStr">
        <is>
          <t>Expert SEO Links and Backlinks for newimagecanopy.com Ranking Growth</t>
        </is>
      </c>
      <c r="M2646" s="46" t="inlineStr">
        <is>
          <t>https://seopagechecker.online/dir/professional-link-building-147306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104.21.21.233</t>
        </is>
      </c>
      <c r="Q2646" s="46" t="inlineStr">
        <is>
          <t>domain:seopagechecker.online</t>
        </is>
      </c>
    </row>
    <row r="2647" ht="15.75" customHeight="1">
      <c r="A2647" s="46" t="inlineStr">
        <is>
          <t>seopagechecker.shop</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46283</v>
      </c>
      <c r="L2647" s="46" t="inlineStr">
        <is>
          <t>Expert SEO Links and Backlinks for newimagecanopy.com Ranking Growth</t>
        </is>
      </c>
      <c r="M2647" s="46" t="inlineStr">
        <is>
          <t>https://seopagechecker.shop/dir/professional-link-building-147306</t>
        </is>
      </c>
      <c r="N2647" s="46" t="inlineStr">
        <is>
          <t>Expert Premium Backlink Building Services Helping Websites Strengthen Their SEO Profiles, Improve Search Engine Rankings, and Attract More Organic Visitors - Page 147,306</t>
        </is>
      </c>
      <c r="O2647" s="47" t="inlineStr">
        <is>
          <t>Ahrefs</t>
        </is>
      </c>
      <c r="P2647" s="47" t="inlineStr"/>
      <c r="Q2647" s="46" t="inlineStr">
        <is>
          <t>domain:seopagechecker.shop</t>
        </is>
      </c>
    </row>
    <row r="2648" ht="15.75" customHeight="1">
      <c r="A2648" s="46" t="inlineStr">
        <is>
          <t>seopagechecker.space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46308</v>
      </c>
      <c r="L2648" s="46" t="inlineStr">
        <is>
          <t>Build Strong SEO Authority with High Quality Links from shadyvent.com</t>
        </is>
      </c>
      <c r="M2648" s="46" t="inlineStr">
        <is>
          <t>https://seopagechecker.space/dir/authority-backlink-services-187263</t>
        </is>
      </c>
      <c r="N2648" s="46" t="inlineStr">
        <is>
          <t>Premium Link Building Services Designed to Help Websites Build Strong Backlink Authority, Improve Google Rankings, and Increase Search Engine Visibility - Page 187,263</t>
        </is>
      </c>
      <c r="O2648" s="47" t="inlineStr">
        <is>
          <t>Semrush</t>
        </is>
      </c>
      <c r="P2648" s="47" t="inlineStr">
        <is>
          <t>104.21.79.33</t>
        </is>
      </c>
      <c r="Q2648" s="46" t="inlineStr">
        <is>
          <t>domain:seopagechecker.space</t>
        </is>
      </c>
    </row>
    <row r="2649" ht="15.75" customHeight="1">
      <c r="A2649" s="46" t="inlineStr">
        <is>
          <t>seopagechecker.store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46300</v>
      </c>
      <c r="L2649" s="46" t="inlineStr">
        <is>
          <t>Build Strong SEO Authority with High Quality Links from shadyvent.com</t>
        </is>
      </c>
      <c r="M2649" s="46" t="inlineStr">
        <is>
          <t>https://seopagechecker.store/dir/authority-backlink-services-187263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172.67.212.36</t>
        </is>
      </c>
      <c r="Q2649" s="46" t="inlineStr">
        <is>
          <t>domain:seopagechecker.store</t>
        </is>
      </c>
    </row>
    <row r="2650" ht="15.75" customHeight="1">
      <c r="A2650" s="46" t="inlineStr">
        <is>
          <t>seopagechecker.website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46283</v>
      </c>
      <c r="L2650" s="46" t="inlineStr">
        <is>
          <t>Build Strong SEO Authority with High Quality Links from shadyvent.com</t>
        </is>
      </c>
      <c r="M2650" s="46" t="inlineStr">
        <is>
          <t>https://seopagechecker.website/dir/authority-backlink-services-187263</t>
        </is>
      </c>
      <c r="N2650" s="46" t="inlineStr">
        <is>
          <t>Premium Link Building Services Designed to Help Websites Build Strong Backlink Authority, Improve Google Rankings, and Increase Search Engine Visibility - Page 187,263</t>
        </is>
      </c>
      <c r="O2650" s="47" t="inlineStr">
        <is>
          <t>Ahrefs</t>
        </is>
      </c>
      <c r="P2650" s="47" t="inlineStr"/>
      <c r="Q2650" s="46" t="inlineStr">
        <is>
          <t>domain:seopagechecker.website</t>
        </is>
      </c>
    </row>
    <row r="2651" ht="15.75" customHeight="1">
      <c r="A2651" s="46" t="inlineStr">
        <is>
          <t>seopagerankchecker.shop</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46308</v>
      </c>
      <c r="L2651" s="46" t="inlineStr">
        <is>
          <t>Build Strong SEO Authority with High Quality Links from shadyvent.com</t>
        </is>
      </c>
      <c r="M2651" s="46" t="inlineStr">
        <is>
          <t>https://seopagerankchecker.shop/dir/authority-backlink-services-187263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104.21.84.11</t>
        </is>
      </c>
      <c r="Q2651" s="46" t="inlineStr">
        <is>
          <t>domain:seopagerankchecker.shop</t>
        </is>
      </c>
    </row>
    <row r="2652" ht="15.75" customHeight="1">
      <c r="A2652" s="46" t="inlineStr">
        <is>
          <t>seopagerankchecker.store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Expert SEO Links and Backlinks for newimagecanopy.com Ranking Growth</t>
        </is>
      </c>
      <c r="M2652" s="46" t="inlineStr">
        <is>
          <t>https://seopagerankchecker.store/dir/professional-link-building-147306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104.21.11.180</t>
        </is>
      </c>
      <c r="Q2652" s="46" t="inlineStr">
        <is>
          <t>domain:seopagerankchecker.store</t>
        </is>
      </c>
    </row>
    <row r="2653" ht="15.75" customHeight="1">
      <c r="A2653" s="46" t="inlineStr">
        <is>
          <t>seopaul.com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46289</v>
      </c>
      <c r="L2653" s="46" t="inlineStr">
        <is>
          <t>Build Strong SEO Authority with High Quality Links from shadyvent.com</t>
        </is>
      </c>
      <c r="M2653" s="46" t="inlineStr">
        <is>
          <t>https://seopaul.com/dir/authority-backlink-services-187263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172.67.136.112</t>
        </is>
      </c>
      <c r="Q2653" s="46" t="inlineStr">
        <is>
          <t>domain:seopaul.com</t>
        </is>
      </c>
    </row>
    <row r="2654" ht="15.75" customHeight="1">
      <c r="A2654" s="46" t="inlineStr">
        <is>
          <t>seoqualitychecker.online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46300</v>
      </c>
      <c r="L2654" s="46" t="inlineStr">
        <is>
          <t>Build Strong SEO Authority with High Quality Links from shadyvent.com</t>
        </is>
      </c>
      <c r="M2654" s="46" t="inlineStr">
        <is>
          <t>https://seoqualitychecker.online/dir/authority-backlink-services-187263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104.21.20.254</t>
        </is>
      </c>
      <c r="Q2654" s="46" t="inlineStr">
        <is>
          <t>domain:seoqualitychecker.online</t>
        </is>
      </c>
    </row>
    <row r="2655" ht="15.75" customHeight="1">
      <c r="A2655" s="46" t="inlineStr">
        <is>
          <t>seoqualitychecker.shop</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46304</v>
      </c>
      <c r="L2655" s="46" t="inlineStr">
        <is>
          <t>Expert SEO Links and Backlinks for newimagecanopy.com Ranking Growth</t>
        </is>
      </c>
      <c r="M2655" s="46" t="inlineStr">
        <is>
          <t>https://seoqualitychecker.shop/dir/professional-link-building-147306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104.21.50.180</t>
        </is>
      </c>
      <c r="Q2655" s="46" t="inlineStr">
        <is>
          <t>domain:seoqualitychecker.shop</t>
        </is>
      </c>
    </row>
    <row r="2656" ht="15.75" customHeight="1">
      <c r="A2656" s="46" t="inlineStr">
        <is>
          <t>seoqualitychecker.store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https://seoqualitychecker.store/dir/professional-link-building-147306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104.21.65.58</t>
        </is>
      </c>
      <c r="Q2656" s="46" t="inlineStr">
        <is>
          <t>domain:seoqualitychecker.store</t>
        </is>
      </c>
    </row>
    <row r="2657" ht="15.75" customHeight="1">
      <c r="A2657" s="46" t="inlineStr">
        <is>
          <t>seorankchecker.online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46309</v>
      </c>
      <c r="L2657" s="46" t="inlineStr">
        <is>
          <t>Build Strong SEO Authority with High Quality Links from shadyvent.com</t>
        </is>
      </c>
      <c r="M2657" s="46" t="inlineStr">
        <is>
          <t>https://seorankchecker.online/dir/authority-backlink-services-187263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104.21.22.65</t>
        </is>
      </c>
      <c r="Q2657" s="46" t="inlineStr">
        <is>
          <t>domain:seorankchecker.online</t>
        </is>
      </c>
    </row>
    <row r="2658" ht="15.75" customHeight="1">
      <c r="A2658" s="46" t="inlineStr">
        <is>
          <t>seorankchecker.site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46303</v>
      </c>
      <c r="L2658" s="46" t="inlineStr">
        <is>
          <t>Expert SEO Links and Backlinks for newimagecanopy.com Ranking Growth</t>
        </is>
      </c>
      <c r="M2658" s="46" t="inlineStr">
        <is>
          <t>https://seorankchecker.site/dir/professional-link-building-147306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104.21.94.143</t>
        </is>
      </c>
      <c r="Q2658" s="46" t="inlineStr">
        <is>
          <t>domain:seorankchecker.site</t>
        </is>
      </c>
    </row>
    <row r="2659" ht="15.75" customHeight="1">
      <c r="A2659" s="46" t="inlineStr">
        <is>
          <t>seorankchecker.store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46302</v>
      </c>
      <c r="L2659" s="46" t="inlineStr">
        <is>
          <t>Build Strong SEO Authority with High Quality Links from shadyvent.com</t>
        </is>
      </c>
      <c r="M2659" s="46" t="inlineStr">
        <is>
          <t>https://seorankchecker.store/dir/authority-backlink-services-187263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172.67.133.14</t>
        </is>
      </c>
      <c r="Q2659" s="46" t="inlineStr">
        <is>
          <t>domain:seorankchecker.store</t>
        </is>
      </c>
    </row>
    <row r="2660" ht="15.75" customHeight="1">
      <c r="A2660" s="46" t="inlineStr">
        <is>
          <t>seorankchecker.website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46302</v>
      </c>
      <c r="L2660" s="46" t="inlineStr">
        <is>
          <t>Expert SEO Links and Backlinks for newimagecanopy.com Ranking Growth</t>
        </is>
      </c>
      <c r="M2660" s="46" t="inlineStr">
        <is>
          <t>https://seorankchecker.website/dir/professional-link-building-147306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104.21.84.76</t>
        </is>
      </c>
      <c r="Q2660" s="46" t="inlineStr">
        <is>
          <t>domain:seorankchecker.website</t>
        </is>
      </c>
    </row>
    <row r="2661" ht="15.75" customHeight="1">
      <c r="A2661" s="46" t="inlineStr">
        <is>
          <t>seorankcheckerfree.shop</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46306</v>
      </c>
      <c r="L2661" s="46" t="inlineStr">
        <is>
          <t>Build Strong SEO Authority with High Quality Links from shadyvent.com</t>
        </is>
      </c>
      <c r="M2661" s="46" t="inlineStr">
        <is>
          <t>https://seorankcheckerfree.shop/dir/authority-backlink-services-187263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104.21.86.33</t>
        </is>
      </c>
      <c r="Q2661" s="46" t="inlineStr">
        <is>
          <t>domain:seorankcheckerfree.shop</t>
        </is>
      </c>
    </row>
    <row r="2662" ht="15.75" customHeight="1">
      <c r="A2662" s="46" t="inlineStr">
        <is>
          <t>seorankcheckerfree.space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46283</v>
      </c>
      <c r="L2662" s="46" t="inlineStr">
        <is>
          <t>Expert SEO Links and Backlinks for newimagecanopy.com Ranking Growth</t>
        </is>
      </c>
      <c r="M2662" s="46" t="inlineStr">
        <is>
          <t>https://seorankcheckerfree.space/dir/professional-link-building-147306</t>
        </is>
      </c>
      <c r="N2662" s="46" t="inlineStr">
        <is>
          <t>Expert Premium Backlink Building Services Helping Websites Strengthen Their SEO Profiles, Improve Search Engine Rankings, and Attract More Organic Visitors - Page 147,306</t>
        </is>
      </c>
      <c r="O2662" s="47" t="inlineStr">
        <is>
          <t>Both</t>
        </is>
      </c>
      <c r="P2662" s="47" t="inlineStr">
        <is>
          <t>104.21.64.185</t>
        </is>
      </c>
      <c r="Q2662" s="46" t="inlineStr">
        <is>
          <t>domain:seorankcheckerfree.space</t>
        </is>
      </c>
    </row>
    <row r="2663" ht="15.75" customHeight="1">
      <c r="A2663" s="46" t="inlineStr">
        <is>
          <t>seorankcheckerfree.store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46307</v>
      </c>
      <c r="L2663" s="46" t="inlineStr">
        <is>
          <t>Build Strong SEO Authority with High Quality Links from shadyvent.com</t>
        </is>
      </c>
      <c r="M2663" s="46" t="inlineStr">
        <is>
          <t>https://seorankcheckerfree.store/dir/authority-backlink-services-187263</t>
        </is>
      </c>
      <c r="N2663" s="46" t="inlineStr">
        <is>
          <t>Premium Link Building Services Designed to Help Websites Build Strong Backlink Authority, Improve Google Rankings, and Increase Search Engine Visibility - Page 187,263</t>
        </is>
      </c>
      <c r="O2663" s="47" t="inlineStr">
        <is>
          <t>Semrush</t>
        </is>
      </c>
      <c r="P2663" s="47" t="inlineStr">
        <is>
          <t>104.21.48.198</t>
        </is>
      </c>
      <c r="Q2663" s="46" t="inlineStr">
        <is>
          <t>domain:seorankcheckerfree.store</t>
        </is>
      </c>
    </row>
    <row r="2664" ht="15.75" customHeight="1">
      <c r="A2664" s="46" t="inlineStr">
        <is>
          <t>seorankcheckertool.shop</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https://seorankcheckertool.shop/dir/professional-link-building-147306</t>
        </is>
      </c>
      <c r="N2664" s="46" t="inlineStr">
        <is>
          <t>Expert Premium Backlink Building Services Helping Websites Strengthen Their SEO Profiles, Improve Search Engine Rankings, and Attract More Organic Visitors - Page 147,306</t>
        </is>
      </c>
      <c r="O2664" s="47" t="inlineStr">
        <is>
          <t>Ahrefs</t>
        </is>
      </c>
      <c r="P2664" s="47" t="inlineStr"/>
      <c r="Q2664" s="46" t="inlineStr">
        <is>
          <t>domain:seorankcheckertool.shop</t>
        </is>
      </c>
    </row>
    <row r="2665" ht="15.75" customHeight="1">
      <c r="A2665" s="46" t="inlineStr">
        <is>
          <t>seorankcheckertool.store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https://seorankcheckertool.store/dir/professional-link-building-147306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172.67.141.3</t>
        </is>
      </c>
      <c r="Q2665" s="46" t="inlineStr">
        <is>
          <t>domain:seorankcheckertool.store</t>
        </is>
      </c>
    </row>
    <row r="2666" ht="15.75" customHeight="1">
      <c r="A2666" s="46" t="inlineStr">
        <is>
          <t>seorankcheckertool.website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46284</v>
      </c>
      <c r="L2666" s="46" t="inlineStr">
        <is>
          <t>Build Strong SEO Authority with High Quality Links from shadyvent.com</t>
        </is>
      </c>
      <c r="M2666" s="46" t="inlineStr">
        <is>
          <t>https://seorankcheckertool.website/dir/authority-backlink-services-187263</t>
        </is>
      </c>
      <c r="N2666" s="46" t="inlineStr">
        <is>
          <t>Premium Link Building Services Designed to Help Websites Build Strong Backlink Authority, Improve Google Rankings, and Increase Search Engine Visibility - Page 187,263</t>
        </is>
      </c>
      <c r="O2666" s="47" t="inlineStr">
        <is>
          <t>Both</t>
        </is>
      </c>
      <c r="P2666" s="47" t="inlineStr">
        <is>
          <t>172.67.202.223</t>
        </is>
      </c>
      <c r="Q2666" s="46" t="inlineStr">
        <is>
          <t>domain:seorankcheckertool.website</t>
        </is>
      </c>
    </row>
    <row r="2667" ht="15.75" customHeight="1">
      <c r="A2667" s="46" t="inlineStr">
        <is>
          <t>seorankingchecker.online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Build Strong SEO Authority with High Quality Links from shadyvent.com</t>
        </is>
      </c>
      <c r="M2667" s="46" t="inlineStr">
        <is>
          <t>https://seorankingchecker.online/dir/authority-backlink-services-187263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172.67.192.208</t>
        </is>
      </c>
      <c r="Q2667" s="46" t="inlineStr">
        <is>
          <t>domain:seorankingchecker.online</t>
        </is>
      </c>
    </row>
    <row r="2668" ht="15.75" customHeight="1">
      <c r="A2668" s="46" t="inlineStr">
        <is>
          <t>seorankingchecker.store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46303</v>
      </c>
      <c r="L2668" s="46" t="inlineStr">
        <is>
          <t>Build Strong SEO Authority with High Quality Links from shadyvent.com</t>
        </is>
      </c>
      <c r="M2668" s="46" t="inlineStr">
        <is>
          <t>https://seorankingchecker.store/dir/authority-backlink-services-187263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172.67.132.22</t>
        </is>
      </c>
      <c r="Q2668" s="46" t="inlineStr">
        <is>
          <t>domain:seorankingchecker.store</t>
        </is>
      </c>
    </row>
    <row r="2669" ht="15.75" customHeight="1">
      <c r="A2669" s="46" t="inlineStr">
        <is>
          <t>seorankingschecker.shop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46302</v>
      </c>
      <c r="L2669" s="46" t="inlineStr">
        <is>
          <t>Build Strong SEO Authority with High Quality Links from shadyvent.com</t>
        </is>
      </c>
      <c r="M2669" s="46" t="inlineStr">
        <is>
          <t>https://seorankingschecker.shop/dir/authority-backlink-services-187263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104.21.18.112</t>
        </is>
      </c>
      <c r="Q2669" s="46" t="inlineStr">
        <is>
          <t>domain:seorankingschecker.shop</t>
        </is>
      </c>
    </row>
    <row r="2670" ht="15.75" customHeight="1">
      <c r="A2670" s="46" t="inlineStr">
        <is>
          <t>seorankingschecker.site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46302</v>
      </c>
      <c r="L2670" s="46" t="inlineStr">
        <is>
          <t>Expert SEO Links and Backlinks for newimagecanopy.com Ranking Growth</t>
        </is>
      </c>
      <c r="M2670" s="46" t="inlineStr">
        <is>
          <t>https://seorankingschecker.site/dir/professional-link-building-147306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172.67.178.100</t>
        </is>
      </c>
      <c r="Q2670" s="46" t="inlineStr">
        <is>
          <t>domain:seorankingschecker.site</t>
        </is>
      </c>
    </row>
    <row r="2671" ht="15.75" customHeight="1">
      <c r="A2671" s="46" t="inlineStr">
        <is>
          <t>seorankingschecker.space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46284</v>
      </c>
      <c r="L2671" s="46" t="inlineStr">
        <is>
          <t>Expert SEO Links and Backlinks for newimagecanopy.com Ranking Growth</t>
        </is>
      </c>
      <c r="M2671" s="46" t="inlineStr">
        <is>
          <t>https://seorankingschecker.space/dir/professional-link-building-147306</t>
        </is>
      </c>
      <c r="N2671" s="46" t="inlineStr">
        <is>
          <t>Expert Premium Backlink Building Services Helping Websites Strengthen Their SEO Profiles, Improve Search Engine Rankings, and Attract More Organic Visitors - Page 147,306</t>
        </is>
      </c>
      <c r="O2671" s="47" t="inlineStr">
        <is>
          <t>Both</t>
        </is>
      </c>
      <c r="P2671" s="47" t="inlineStr">
        <is>
          <t>172.67.154.51</t>
        </is>
      </c>
      <c r="Q2671" s="46" t="inlineStr">
        <is>
          <t>domain:seorankingschecker.space</t>
        </is>
      </c>
    </row>
    <row r="2672" ht="15.75" customHeight="1">
      <c r="A2672" s="46" t="inlineStr">
        <is>
          <t>seorankingschecker.store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46283</v>
      </c>
      <c r="L2672" s="46" t="inlineStr">
        <is>
          <t>Build Strong SEO Authority with High Quality Links from shadyvent.com</t>
        </is>
      </c>
      <c r="M2672" s="46" t="inlineStr">
        <is>
          <t>https://seorankingschecker.store/dir/authority-backlink-services-187263</t>
        </is>
      </c>
      <c r="N2672" s="46" t="inlineStr">
        <is>
          <t>Premium Link Building Services Designed to Help Websites Build Strong Backlink Authority, Improve Google Rankings, and Increase Search Engine Visibility - Page 187,263</t>
        </is>
      </c>
      <c r="O2672" s="47" t="inlineStr">
        <is>
          <t>Both</t>
        </is>
      </c>
      <c r="P2672" s="47" t="inlineStr">
        <is>
          <t>104.21.73.130</t>
        </is>
      </c>
      <c r="Q2672" s="46" t="inlineStr">
        <is>
          <t>domain:seorankingschecker.store</t>
        </is>
      </c>
    </row>
    <row r="2673" ht="15.75" customHeight="1">
      <c r="A2673" s="46" t="inlineStr">
        <is>
          <t>seorankingschecker.website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46304</v>
      </c>
      <c r="L2673" s="46" t="inlineStr">
        <is>
          <t>Expert SEO Links and Backlinks for newimagecanopy.com Ranking Growth</t>
        </is>
      </c>
      <c r="M2673" s="46" t="inlineStr">
        <is>
          <t>https://seorankingschecker.website/dir/professional-link-building-147306</t>
        </is>
      </c>
      <c r="N2673" s="46" t="inlineStr">
        <is>
          <t>Expert Premium Backlink Building Services Helping Websites Strengthen Their SEO Profiles, Improve Search Engine Rankings, and Attract More Organic Visitors - Page 147,306</t>
        </is>
      </c>
      <c r="O2673" s="47" t="inlineStr">
        <is>
          <t>Semrush</t>
        </is>
      </c>
      <c r="P2673" s="47" t="inlineStr">
        <is>
          <t>172.67.139.12</t>
        </is>
      </c>
      <c r="Q2673" s="46" t="inlineStr">
        <is>
          <t>domain:seorankingschecker.website</t>
        </is>
      </c>
    </row>
    <row r="2674" ht="15.75" customHeight="1">
      <c r="A2674" s="46" t="inlineStr">
        <is>
          <t>seoreportchecker.online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Expert SEO Links and Backlinks for newimagecanopy.com Ranking Growth</t>
        </is>
      </c>
      <c r="M2674" s="46" t="inlineStr">
        <is>
          <t>https://seoreportchecker.online/dir/professional-link-building-147306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172.67.219.96</t>
        </is>
      </c>
      <c r="Q2674" s="46" t="inlineStr">
        <is>
          <t>domain:seoreportchecker.online</t>
        </is>
      </c>
    </row>
    <row r="2675" ht="15.75" customHeight="1">
      <c r="A2675" s="46" t="inlineStr">
        <is>
          <t>seoreportchecker.shop</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46288</v>
      </c>
      <c r="L2675" s="46" t="inlineStr">
        <is>
          <t>Expert SEO Links and Backlinks for newimagecanopy.com Ranking Growth</t>
        </is>
      </c>
      <c r="M2675" s="46" t="inlineStr">
        <is>
          <t>https://seoreportchecker.shop/dir/professional-link-building-147306</t>
        </is>
      </c>
      <c r="N2675" s="46" t="inlineStr">
        <is>
          <t>Expert Premium Backlink Building Services Helping Websites Strengthen Their SEO Profiles, Improve Search Engine Rankings, and Attract More Organic Visitors - Page 147,306</t>
        </is>
      </c>
      <c r="O2675" s="47" t="inlineStr">
        <is>
          <t>Both</t>
        </is>
      </c>
      <c r="P2675" s="47" t="inlineStr">
        <is>
          <t>172.67.137.114</t>
        </is>
      </c>
      <c r="Q2675" s="46" t="inlineStr">
        <is>
          <t>domain:seoreportchecker.shop</t>
        </is>
      </c>
    </row>
    <row r="2676" ht="15.75" customHeight="1">
      <c r="A2676" s="46" t="inlineStr">
        <is>
          <t>seoreportchecker.space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46304</v>
      </c>
      <c r="L2676" s="46" t="inlineStr">
        <is>
          <t>Build Strong SEO Authority with High Quality Links from shadyvent.com</t>
        </is>
      </c>
      <c r="M2676" s="46" t="inlineStr">
        <is>
          <t>https://seoreportchecker.space/dir/authority-backlink-services-187263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104.21.14.116</t>
        </is>
      </c>
      <c r="Q2676" s="46" t="inlineStr">
        <is>
          <t>domain:seoreportchecker.space</t>
        </is>
      </c>
    </row>
    <row r="2677" ht="15.75" customHeight="1">
      <c r="A2677" s="46" t="inlineStr">
        <is>
          <t>seoreportchecker.store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46308</v>
      </c>
      <c r="L2677" s="46" t="inlineStr">
        <is>
          <t>Expert SEO Links and Backlinks for newimagecanopy.com Ranking Growth</t>
        </is>
      </c>
      <c r="M2677" s="46" t="inlineStr">
        <is>
          <t>https://seoreportchecker.store/dir/professional-link-building-147306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104.21.84.211</t>
        </is>
      </c>
      <c r="Q2677" s="46" t="inlineStr">
        <is>
          <t>domain:seoreportchecker.store</t>
        </is>
      </c>
    </row>
    <row r="2678" ht="15.75" customHeight="1">
      <c r="A2678" s="46" t="inlineStr">
        <is>
          <t>seoreportchecker.website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46306</v>
      </c>
      <c r="L2678" s="46" t="inlineStr">
        <is>
          <t>Expert SEO Links and Backlinks for newimagecanopy.com Ranking Growth</t>
        </is>
      </c>
      <c r="M2678" s="46" t="inlineStr">
        <is>
          <t>https://seoreportchecker.website/dir/professional-link-building-147306</t>
        </is>
      </c>
      <c r="N2678" s="46" t="inlineStr">
        <is>
          <t>Expert Premium Backlink Building Services Helping Websites Strengthen Their SEO Profiles, Improve Search Engine Rankings, and Attract More Organic Visitors - Page 147,306</t>
        </is>
      </c>
      <c r="O2678" s="47" t="inlineStr">
        <is>
          <t>Semrush</t>
        </is>
      </c>
      <c r="P2678" s="47" t="inlineStr">
        <is>
          <t>172.67.187.58</t>
        </is>
      </c>
      <c r="Q2678" s="46" t="inlineStr">
        <is>
          <t>domain:seoreportchecker.website</t>
        </is>
      </c>
    </row>
    <row r="2679" ht="15.75" customHeight="1">
      <c r="A2679" s="46" t="inlineStr">
        <is>
          <t>seoresultchecker.shop</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46289</v>
      </c>
      <c r="L2679" s="46" t="inlineStr">
        <is>
          <t>Build Strong SEO Authority with High Quality Links from shadyvent.com</t>
        </is>
      </c>
      <c r="M2679" s="46" t="inlineStr">
        <is>
          <t>https://seoresultchecker.shop/dir/authority-backlink-services-187263</t>
        </is>
      </c>
      <c r="N2679" s="46" t="inlineStr">
        <is>
          <t>Premium Link Building Services Designed to Help Websites Build Strong Backlink Authority, Improve Google Rankings, and Increase Search Engine Visibility - Page 187,263</t>
        </is>
      </c>
      <c r="O2679" s="47" t="inlineStr">
        <is>
          <t>Ahrefs</t>
        </is>
      </c>
      <c r="P2679" s="47" t="inlineStr"/>
      <c r="Q2679" s="46" t="inlineStr">
        <is>
          <t>domain:seoresultchecker.shop</t>
        </is>
      </c>
    </row>
    <row r="2680" ht="15.75" customHeight="1">
      <c r="A2680" s="46" t="inlineStr">
        <is>
          <t>seoresultchecker.space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46305</v>
      </c>
      <c r="L2680" s="46" t="inlineStr">
        <is>
          <t>Build Strong SEO Authority with High Quality Links from shadyvent.com</t>
        </is>
      </c>
      <c r="M2680" s="46" t="inlineStr">
        <is>
          <t>https://seoresultchecker.space/dir/authority-backlink-services-187263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172.67.159.167</t>
        </is>
      </c>
      <c r="Q2680" s="46" t="inlineStr">
        <is>
          <t>domain:seoresultchecker.space</t>
        </is>
      </c>
    </row>
    <row r="2681" ht="15.75" customHeight="1">
      <c r="A2681" s="46" t="inlineStr">
        <is>
          <t>seoresultchecker.website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Build Strong SEO Authority with High Quality Links from shadyvent.com</t>
        </is>
      </c>
      <c r="M2681" s="46" t="inlineStr">
        <is>
          <t>https://seoresultchecker.website/dir/authority-backlink-services-187263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172.67.185.50</t>
        </is>
      </c>
      <c r="Q2681" s="46" t="inlineStr">
        <is>
          <t>domain:seoresultchecker.website</t>
        </is>
      </c>
    </row>
    <row r="2682" ht="15.75" customHeight="1">
      <c r="A2682" s="46" t="inlineStr">
        <is>
          <t>seoserpchecker.online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https://seoserpchecker.online/dir/authority-backlink-services-187263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172.67.174.143</t>
        </is>
      </c>
      <c r="Q2682" s="46" t="inlineStr">
        <is>
          <t>domain:seoserpchecker.online</t>
        </is>
      </c>
    </row>
    <row r="2683" ht="15.75" customHeight="1">
      <c r="A2683" s="46" t="inlineStr">
        <is>
          <t>seoserpchecker.store</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46307</v>
      </c>
      <c r="L2683" s="46" t="inlineStr">
        <is>
          <t>Expert SEO Links and Backlinks for newimagecanopy.com Ranking Growth</t>
        </is>
      </c>
      <c r="M2683" s="46" t="inlineStr">
        <is>
          <t>https://seoserpchecker.store/dir/professional-link-building-147306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104.21.15.187</t>
        </is>
      </c>
      <c r="Q2683" s="46" t="inlineStr">
        <is>
          <t>domain:seoserpchecker.store</t>
        </is>
      </c>
    </row>
    <row r="2684" ht="15.75" customHeight="1">
      <c r="A2684" s="46" t="inlineStr">
        <is>
          <t>seoserviceslinkbuilding.shop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46304</v>
      </c>
      <c r="L2684" s="46" t="inlineStr">
        <is>
          <t>Build Strong SEO Authority with High Quality Links from shadyvent.com</t>
        </is>
      </c>
      <c r="M2684" s="46" t="inlineStr">
        <is>
          <t>https://seoserviceslinkbuilding.shop/dir/authority-backlink-services-187263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172.67.195.41</t>
        </is>
      </c>
      <c r="Q2684" s="46" t="inlineStr">
        <is>
          <t>domain:seoserviceslinkbuilding.shop</t>
        </is>
      </c>
    </row>
    <row r="2685" ht="15.75" customHeight="1">
      <c r="A2685" s="46" t="inlineStr">
        <is>
          <t>seositechecker.site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46287</v>
      </c>
      <c r="L2685" s="46" t="inlineStr">
        <is>
          <t>Build Strong SEO Authority with High Quality Links from shadyvent.com</t>
        </is>
      </c>
      <c r="M2685" s="46" t="inlineStr">
        <is>
          <t>https://seositechecker.site/dir/authority-backlink-services-187263</t>
        </is>
      </c>
      <c r="N2685" s="46" t="inlineStr">
        <is>
          <t>Premium Link Building Services Designed to Help Websites Build Strong Backlink Authority, Improve Google Rankings, and Increase Search Engine Visibility - Page 187,263</t>
        </is>
      </c>
      <c r="O2685" s="47" t="inlineStr">
        <is>
          <t>Ahrefs</t>
        </is>
      </c>
      <c r="P2685" s="47" t="inlineStr"/>
      <c r="Q2685" s="46" t="inlineStr">
        <is>
          <t>domain:seositechecker.site</t>
        </is>
      </c>
    </row>
    <row r="2686" ht="15.75" customHeight="1">
      <c r="A2686" s="46" t="inlineStr">
        <is>
          <t>seositechecker.space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46308</v>
      </c>
      <c r="L2686" s="46" t="inlineStr">
        <is>
          <t>Expert SEO Links and Backlinks for newimagecanopy.com Ranking Growth</t>
        </is>
      </c>
      <c r="M2686" s="46" t="inlineStr">
        <is>
          <t>https://seositechecker.space/dir/professional-link-building-147306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104.21.29.134</t>
        </is>
      </c>
      <c r="Q2686" s="46" t="inlineStr">
        <is>
          <t>domain:seositechecker.space</t>
        </is>
      </c>
    </row>
    <row r="2687" ht="15.75" customHeight="1">
      <c r="A2687" s="46" t="inlineStr">
        <is>
          <t>seositechecker.store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46308</v>
      </c>
      <c r="L2687" s="46" t="inlineStr">
        <is>
          <t>Expert SEO Links and Backlinks for newimagecanopy.com Ranking Growth</t>
        </is>
      </c>
      <c r="M2687" s="46" t="inlineStr">
        <is>
          <t>https://seositechecker.store/dir/professional-link-building-147306</t>
        </is>
      </c>
      <c r="N2687" s="46" t="inlineStr">
        <is>
          <t>Expert Premium Backlink Building Services Helping Websites Strengthen Their SEO Profiles, Improve Search Engine Rankings, and Attract More Organic Visitors - Page 147,306</t>
        </is>
      </c>
      <c r="O2687" s="47" t="inlineStr">
        <is>
          <t>Semrush</t>
        </is>
      </c>
      <c r="P2687" s="47" t="inlineStr">
        <is>
          <t>172.67.158.185</t>
        </is>
      </c>
      <c r="Q2687" s="46" t="inlineStr">
        <is>
          <t>domain:seositechecker.store</t>
        </is>
      </c>
    </row>
    <row r="2688" ht="15.75" customHeight="1">
      <c r="A2688" s="46" t="inlineStr">
        <is>
          <t>seositecheckerfree.online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Expert SEO Links and Backlinks for newimagecanopy.com Ranking Growth</t>
        </is>
      </c>
      <c r="M2688" s="46" t="inlineStr">
        <is>
          <t>https://seositecheckerfree.online/dir/professional-link-building-147306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172.67.212.196</t>
        </is>
      </c>
      <c r="Q2688" s="46" t="inlineStr">
        <is>
          <t>domain:seositecheckerfree.online</t>
        </is>
      </c>
    </row>
    <row r="2689" ht="15.75" customHeight="1">
      <c r="A2689" s="46" t="inlineStr">
        <is>
          <t>seositecheckerfree.space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46283</v>
      </c>
      <c r="L2689" s="46" t="inlineStr">
        <is>
          <t>Build Strong SEO Authority with High Quality Links from shadyvent.com</t>
        </is>
      </c>
      <c r="M2689" s="46" t="inlineStr">
        <is>
          <t>https://seositecheckerfree.space/dir/authority-backlink-services-187263</t>
        </is>
      </c>
      <c r="N2689" s="46" t="inlineStr">
        <is>
          <t>Premium Link Building Services Designed to Help Websites Build Strong Backlink Authority, Improve Google Rankings, and Increase Search Engine Visibility - Page 187,263</t>
        </is>
      </c>
      <c r="O2689" s="47" t="inlineStr">
        <is>
          <t>Ahrefs</t>
        </is>
      </c>
      <c r="P2689" s="47" t="inlineStr"/>
      <c r="Q2689" s="46" t="inlineStr">
        <is>
          <t>domain:seositecheckerfree.space</t>
        </is>
      </c>
    </row>
    <row r="2690" ht="15.75" customHeight="1">
      <c r="A2690" s="46" t="inlineStr">
        <is>
          <t>seosmalltool.com</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46297</v>
      </c>
      <c r="L2690" s="46" t="inlineStr">
        <is>
          <t>Expert SEO Links and Backlinks for newimagecanopy.com Ranking Growth</t>
        </is>
      </c>
      <c r="M2690" s="46" t="inlineStr">
        <is>
          <t>https://seosmalltool.com/dir/professional-link-building-147306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172.67.138.20</t>
        </is>
      </c>
      <c r="Q2690" s="46" t="inlineStr">
        <is>
          <t>domain:seosmalltool.com</t>
        </is>
      </c>
    </row>
    <row r="2691" ht="15.75" customHeight="1">
      <c r="A2691" s="46" t="inlineStr">
        <is>
          <t>seosoftwareshop.info</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46307</v>
      </c>
      <c r="L2691" s="46" t="inlineStr">
        <is>
          <t>Expert SEO Links and Backlinks for newimagecanopy.com Ranking Growth</t>
        </is>
      </c>
      <c r="M2691" s="46" t="inlineStr">
        <is>
          <t>https://seosoftwareshop.info/dir/professional-link-building-147306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172.67.210.196</t>
        </is>
      </c>
      <c r="Q2691" s="46" t="inlineStr">
        <is>
          <t>domain:seosoftwareshop.info</t>
        </is>
      </c>
    </row>
    <row r="2692" ht="15.75" customHeight="1">
      <c r="A2692" s="46" t="inlineStr">
        <is>
          <t>seostatschecker.shop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46308</v>
      </c>
      <c r="L2692" s="46" t="inlineStr">
        <is>
          <t>Expert SEO Links and Backlinks for newimagecanopy.com Ranking Growth</t>
        </is>
      </c>
      <c r="M2692" s="46" t="inlineStr">
        <is>
          <t>https://seostatschecker.shop/dir/professional-link-building-147306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172.67.169.16</t>
        </is>
      </c>
      <c r="Q2692" s="46" t="inlineStr">
        <is>
          <t>domain:seostatschecker.shop</t>
        </is>
      </c>
    </row>
    <row r="2693" ht="15.75" customHeight="1">
      <c r="A2693" s="46" t="inlineStr">
        <is>
          <t>seostatschecker.site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46305</v>
      </c>
      <c r="L2693" s="46" t="inlineStr">
        <is>
          <t>Expert SEO Links and Backlinks for newimagecanopy.com Ranking Growth</t>
        </is>
      </c>
      <c r="M2693" s="46" t="inlineStr">
        <is>
          <t>https://seostatschecker.site/dir/professional-link-building-147306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104.21.84.128</t>
        </is>
      </c>
      <c r="Q2693" s="46" t="inlineStr">
        <is>
          <t>domain:seostatschecker.site</t>
        </is>
      </c>
    </row>
    <row r="2694" ht="15.75" customHeight="1">
      <c r="A2694" s="46" t="inlineStr">
        <is>
          <t>seostatschecker.space</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https://seostatschecker.space/dir/authority-backlink-services-187263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domain:seostatschecker.space</t>
        </is>
      </c>
    </row>
    <row r="2695" ht="15.75" customHeight="1">
      <c r="A2695" s="46" t="inlineStr">
        <is>
          <t>seostatschecker.store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46308</v>
      </c>
      <c r="L2695" s="46" t="inlineStr">
        <is>
          <t>Build Strong SEO Authority with High Quality Links from shadyvent.com</t>
        </is>
      </c>
      <c r="M2695" s="46" t="inlineStr">
        <is>
          <t>https://seostatschecker.store/dir/authority-backlink-services-187263</t>
        </is>
      </c>
      <c r="N2695" s="46" t="inlineStr">
        <is>
          <t>Premium Link Building Services Designed to Help Websites Build Strong Backlink Authority, Improve Google Rankings, and Increase Search Engine Visibility - Page 187,263</t>
        </is>
      </c>
      <c r="O2695" s="47" t="inlineStr">
        <is>
          <t>Semrush</t>
        </is>
      </c>
      <c r="P2695" s="47" t="inlineStr">
        <is>
          <t>104.21.36.134</t>
        </is>
      </c>
      <c r="Q2695" s="46" t="inlineStr">
        <is>
          <t>domain:seostatschecker.store</t>
        </is>
      </c>
    </row>
    <row r="2696" ht="15.75" customHeight="1">
      <c r="A2696" s="46" t="inlineStr">
        <is>
          <t>seostatschecker.website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https://seostatschecker.website/dir/professional-link-building-147306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104.21.14.71</t>
        </is>
      </c>
      <c r="Q2696" s="46" t="inlineStr">
        <is>
          <t>domain:seostatschecker.website</t>
        </is>
      </c>
    </row>
    <row r="2697" ht="15.75" customHeight="1">
      <c r="A2697" s="46" t="inlineStr">
        <is>
          <t>seostrengthchecker.online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46300</v>
      </c>
      <c r="L2697" s="46" t="inlineStr">
        <is>
          <t>Expert SEO Links and Backlinks for newimagecanopy.com Ranking Growth</t>
        </is>
      </c>
      <c r="M2697" s="46" t="inlineStr">
        <is>
          <t>https://seostrengthchecker.online/dir/professional-link-building-147306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104.21.69.128</t>
        </is>
      </c>
      <c r="Q2697" s="46" t="inlineStr">
        <is>
          <t>domain:seostrengthchecker.online</t>
        </is>
      </c>
    </row>
    <row r="2698" ht="15.75" customHeight="1">
      <c r="A2698" s="46" t="inlineStr">
        <is>
          <t>seostrengthchecker.site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46305</v>
      </c>
      <c r="L2698" s="46" t="inlineStr">
        <is>
          <t>Expert SEO Links and Backlinks for newimagecanopy.com Ranking Growth</t>
        </is>
      </c>
      <c r="M2698" s="46" t="inlineStr">
        <is>
          <t>https://seostrengthchecker.site/dir/professional-link-building-147306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is>
          <t>172.67.196.83</t>
        </is>
      </c>
      <c r="Q2698" s="46" t="inlineStr">
        <is>
          <t>domain:seostrengthchecker.site</t>
        </is>
      </c>
    </row>
    <row r="2699" ht="15.75" customHeight="1">
      <c r="A2699" s="46" t="inlineStr">
        <is>
          <t>seostrengthchecker.store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46304</v>
      </c>
      <c r="L2699" s="46" t="inlineStr">
        <is>
          <t>Expert SEO Links and Backlinks for newimagecanopy.com Ranking Growth</t>
        </is>
      </c>
      <c r="M2699" s="46" t="inlineStr">
        <is>
          <t>https://seostrengthchecker.store/dir/professional-link-building-147306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172.67.222.125</t>
        </is>
      </c>
      <c r="Q2699" s="46" t="inlineStr">
        <is>
          <t>domain:seostrengthchecker.store</t>
        </is>
      </c>
    </row>
    <row r="2700" ht="15.75" customHeight="1">
      <c r="A2700" s="46" t="inlineStr">
        <is>
          <t>seostrengthchecker.website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46306</v>
      </c>
      <c r="L2700" s="46" t="inlineStr">
        <is>
          <t>Build Strong SEO Authority with High Quality Links from shadyvent.com</t>
        </is>
      </c>
      <c r="M2700" s="46" t="inlineStr">
        <is>
          <t>https://seostrengthchecker.website/dir/authority-backlink-services-187263</t>
        </is>
      </c>
      <c r="N2700" s="46" t="inlineStr">
        <is>
          <t>Premium Link Building Services Designed to Help Websites Build Strong Backlink Authority, Improve Google Rankings, and Increase Search Engine Visibility - Page 187,263</t>
        </is>
      </c>
      <c r="O2700" s="47" t="inlineStr">
        <is>
          <t>Semrush</t>
        </is>
      </c>
      <c r="P2700" s="47" t="inlineStr">
        <is>
          <t>104.21.47.43</t>
        </is>
      </c>
      <c r="Q2700" s="46" t="inlineStr">
        <is>
          <t>domain:seostrengthchecker.website</t>
        </is>
      </c>
    </row>
    <row r="2701" ht="15.75" customHeight="1">
      <c r="A2701" s="46" t="inlineStr">
        <is>
          <t>seotoolchecker.online</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46283</v>
      </c>
      <c r="L2701" s="46" t="inlineStr">
        <is>
          <t>Build Strong SEO Authority with High Quality Links from shadyvent.com</t>
        </is>
      </c>
      <c r="M2701" s="46" t="inlineStr">
        <is>
          <t>https://seotoolchecker.online/dir/authority-backlink-services-187263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Ahrefs</t>
        </is>
      </c>
      <c r="P2701" s="47" t="inlineStr"/>
      <c r="Q2701" s="46" t="inlineStr">
        <is>
          <t>domain:seotoolchecker.online</t>
        </is>
      </c>
    </row>
    <row r="2702" ht="15.75" customHeight="1">
      <c r="A2702" s="46" t="inlineStr">
        <is>
          <t>seotoolchecker.site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46286</v>
      </c>
      <c r="L2702" s="46" t="inlineStr">
        <is>
          <t>Expert SEO Links and Backlinks for newimagecanopy.com Ranking Growth</t>
        </is>
      </c>
      <c r="M2702" s="46" t="inlineStr">
        <is>
          <t>https://seotoolchecker.site/dir/professional-link-building-147306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domain:seotoolchecker.site</t>
        </is>
      </c>
    </row>
    <row r="2703" ht="15.75" customHeight="1">
      <c r="A2703" s="46" t="inlineStr">
        <is>
          <t>seotoolschecker.online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46306</v>
      </c>
      <c r="L2703" s="46" t="inlineStr">
        <is>
          <t>Build Strong SEO Authority with High Quality Links from shadyvent.com</t>
        </is>
      </c>
      <c r="M2703" s="46" t="inlineStr">
        <is>
          <t>https://seotoolschecker.online/dir/authority-backlink-services-187263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104.21.45.118</t>
        </is>
      </c>
      <c r="Q2703" s="46" t="inlineStr">
        <is>
          <t>domain:seotoolschecker.online</t>
        </is>
      </c>
    </row>
    <row r="2704" ht="15.75" customHeight="1">
      <c r="A2704" s="46" t="inlineStr">
        <is>
          <t>seotoolschecker.site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46284</v>
      </c>
      <c r="L2704" s="46" t="inlineStr">
        <is>
          <t>Expert SEO Links and Backlinks for newimagecanopy.com Ranking Growth</t>
        </is>
      </c>
      <c r="M2704" s="46" t="inlineStr">
        <is>
          <t>https://seotoolschecker.site/dir/professional-link-building-147306</t>
        </is>
      </c>
      <c r="N2704" s="46" t="inlineStr">
        <is>
          <t>Expert Premium Backlink Building Services Helping Websites Strengthen Their SEO Profiles, Improve Search Engine Rankings, and Attract More Organic Visitors - Page 147,306</t>
        </is>
      </c>
      <c r="O2704" s="47" t="inlineStr">
        <is>
          <t>Ahrefs</t>
        </is>
      </c>
      <c r="P2704" s="47" t="inlineStr"/>
      <c r="Q2704" s="46" t="inlineStr">
        <is>
          <t>domain:seotoolschecker.site</t>
        </is>
      </c>
    </row>
    <row r="2705" ht="15.75" customHeight="1">
      <c r="A2705" s="46" t="inlineStr">
        <is>
          <t>seotoolschecker.space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46307</v>
      </c>
      <c r="L2705" s="46" t="inlineStr">
        <is>
          <t>Build Strong SEO Authority with High Quality Links from shadyvent.com</t>
        </is>
      </c>
      <c r="M2705" s="46" t="inlineStr">
        <is>
          <t>https://seotoolschecker.space/dir/authority-backlink-services-187263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172.67.206.54</t>
        </is>
      </c>
      <c r="Q2705" s="46" t="inlineStr">
        <is>
          <t>domain:seotoolschecker.space</t>
        </is>
      </c>
    </row>
    <row r="2706" ht="15.75" customHeight="1">
      <c r="A2706" s="46" t="inlineStr">
        <is>
          <t>seotoolschecker.website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46300</v>
      </c>
      <c r="L2706" s="46" t="inlineStr">
        <is>
          <t>Build Strong SEO Authority with High Quality Links from shadyvent.com</t>
        </is>
      </c>
      <c r="M2706" s="46" t="inlineStr">
        <is>
          <t>https://seotoolschecker.website/dir/authority-backlink-services-187263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104.21.43.190</t>
        </is>
      </c>
      <c r="Q2706" s="46" t="inlineStr">
        <is>
          <t>domain:seotoolschecker.website</t>
        </is>
      </c>
    </row>
    <row r="2707" ht="15.75" customHeight="1">
      <c r="A2707" s="46" t="inlineStr">
        <is>
          <t>seotoolslike.com</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46308</v>
      </c>
      <c r="L2707" s="46" t="inlineStr">
        <is>
          <t>Expert SEO Links and Backlinks for newimagecanopy.com Ranking Growth</t>
        </is>
      </c>
      <c r="M2707" s="46" t="inlineStr">
        <is>
          <t>http://seotoolslike.com/dir/professional-link-building-147306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104.21.77.56</t>
        </is>
      </c>
      <c r="Q2707" s="46" t="inlineStr">
        <is>
          <t>domain:seotoolslike.com</t>
        </is>
      </c>
    </row>
    <row r="2708" ht="15.75" customHeight="1">
      <c r="A2708" s="46" t="inlineStr">
        <is>
          <t>seotoolslike.link</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46295</v>
      </c>
      <c r="L2708" s="46" t="inlineStr">
        <is>
          <t>Expert SEO Links and Backlinks for newimagecanopy.com Ranking Growth</t>
        </is>
      </c>
      <c r="M2708" s="46" t="inlineStr">
        <is>
          <t>https://seotoolslike.link/dir/professional-link-building-147306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104.21.73.109</t>
        </is>
      </c>
      <c r="Q2708" s="46" t="inlineStr">
        <is>
          <t>domain:seotoolslike.link</t>
        </is>
      </c>
    </row>
    <row r="2709" ht="15.75" customHeight="1">
      <c r="A2709" s="46" t="inlineStr">
        <is>
          <t>seourlchecker.space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https://seourlchecker.space/dir/professional-link-building-147306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172.67.205.232</t>
        </is>
      </c>
      <c r="Q2709" s="46" t="inlineStr">
        <is>
          <t>domain:seourlchecker.space</t>
        </is>
      </c>
    </row>
    <row r="2710" ht="15.75" customHeight="1">
      <c r="A2710" s="46" t="inlineStr">
        <is>
          <t>seourlchecker.store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46302</v>
      </c>
      <c r="L2710" s="46" t="inlineStr">
        <is>
          <t>Build Strong SEO Authority with High Quality Links from shadyvent.com</t>
        </is>
      </c>
      <c r="M2710" s="46" t="inlineStr">
        <is>
          <t>https://seourlchecker.store/dir/authority-backlink-services-187263</t>
        </is>
      </c>
      <c r="N2710" s="46" t="inlineStr">
        <is>
          <t>Premium Link Building Services Designed to Help Websites Build Strong Backlink Authority, Improve Google Rankings, and Increase Search Engine Visibility - Page 187,263</t>
        </is>
      </c>
      <c r="O2710" s="47" t="inlineStr">
        <is>
          <t>Semrush</t>
        </is>
      </c>
      <c r="P2710" s="47" t="inlineStr">
        <is>
          <t>104.21.9.76</t>
        </is>
      </c>
      <c r="Q2710" s="46" t="inlineStr">
        <is>
          <t>domain:seourlchecker.store</t>
        </is>
      </c>
    </row>
    <row r="2711" ht="15.75" customHeight="1">
      <c r="A2711" s="46" t="inlineStr">
        <is>
          <t>seourlchecker.website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46303</v>
      </c>
      <c r="L2711" s="46" t="inlineStr">
        <is>
          <t>Build Strong SEO Authority with High Quality Links from shadyvent.com</t>
        </is>
      </c>
      <c r="M2711" s="46" t="inlineStr">
        <is>
          <t>https://seourlchecker.website/dir/authority-backlink-services-187263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172.67.174.188</t>
        </is>
      </c>
      <c r="Q2711" s="46" t="inlineStr">
        <is>
          <t>domain:seourlchecker.website</t>
        </is>
      </c>
    </row>
    <row r="2712" ht="15.75" customHeight="1">
      <c r="A2712" s="46" t="inlineStr">
        <is>
          <t>seowebchecker.online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46305</v>
      </c>
      <c r="L2712" s="46" t="inlineStr">
        <is>
          <t>Expert SEO Links and Backlinks for newimagecanopy.com Ranking Growth</t>
        </is>
      </c>
      <c r="M2712" s="46" t="inlineStr">
        <is>
          <t>https://seowebchecker.online/dir/professional-link-building-147306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172.67.202.58</t>
        </is>
      </c>
      <c r="Q2712" s="46" t="inlineStr">
        <is>
          <t>domain:seowebchecker.online</t>
        </is>
      </c>
    </row>
    <row r="2713" ht="15.75" customHeight="1">
      <c r="A2713" s="46" t="inlineStr">
        <is>
          <t>seowebchecker.shop</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46305</v>
      </c>
      <c r="L2713" s="46" t="inlineStr">
        <is>
          <t>Build Strong SEO Authority with High Quality Links from shadyvent.com</t>
        </is>
      </c>
      <c r="M2713" s="46" t="inlineStr">
        <is>
          <t>https://seowebchecker.shop/dir/authority-backlink-services-187263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172.67.137.185</t>
        </is>
      </c>
      <c r="Q2713" s="46" t="inlineStr">
        <is>
          <t>domain:seowebchecker.shop</t>
        </is>
      </c>
    </row>
    <row r="2714" ht="15.75" customHeight="1">
      <c r="A2714" s="46" t="inlineStr">
        <is>
          <t>seowebchecker.website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46302</v>
      </c>
      <c r="L2714" s="46" t="inlineStr">
        <is>
          <t>Build Strong SEO Authority with High Quality Links from shadyvent.com</t>
        </is>
      </c>
      <c r="M2714" s="46" t="inlineStr">
        <is>
          <t>https://seowebchecker.website/dir/authority-backlink-services-187263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172.67.218.151</t>
        </is>
      </c>
      <c r="Q2714" s="46" t="inlineStr">
        <is>
          <t>domain:seowebchecker.website</t>
        </is>
      </c>
    </row>
    <row r="2715" ht="15.75" customHeight="1">
      <c r="A2715" s="46" t="inlineStr">
        <is>
          <t>seowebsitechecker.online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46304</v>
      </c>
      <c r="L2715" s="46" t="inlineStr">
        <is>
          <t>Expert SEO Links and Backlinks for newimagecanopy.com Ranking Growth</t>
        </is>
      </c>
      <c r="M2715" s="46" t="inlineStr">
        <is>
          <t>https://seowebsitechecker.online/dir/professional-link-building-147306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104.21.56.2</t>
        </is>
      </c>
      <c r="Q2715" s="46" t="inlineStr">
        <is>
          <t>domain:seowebsitechecker.online</t>
        </is>
      </c>
    </row>
    <row r="2716" ht="15.75" customHeight="1">
      <c r="A2716" s="46" t="inlineStr">
        <is>
          <t>seowebsitechecker.shop</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46303</v>
      </c>
      <c r="L2716" s="46" t="inlineStr">
        <is>
          <t>Build Strong SEO Authority with High Quality Links from shadyvent.com</t>
        </is>
      </c>
      <c r="M2716" s="46" t="inlineStr">
        <is>
          <t>https://seowebsitechecker.shop/dir/authority-backlink-services-187263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172.67.195.1</t>
        </is>
      </c>
      <c r="Q2716" s="46" t="inlineStr">
        <is>
          <t>domain:seowebsitechecker.shop</t>
        </is>
      </c>
    </row>
    <row r="2717" ht="15.75" customHeight="1">
      <c r="A2717" s="46" t="inlineStr">
        <is>
          <t>seowebsitechecker.site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46309</v>
      </c>
      <c r="L2717" s="46" t="inlineStr">
        <is>
          <t>Expert SEO Links and Backlinks for newimagecanopy.com Ranking Growth</t>
        </is>
      </c>
      <c r="M2717" s="46" t="inlineStr">
        <is>
          <t>https://seowebsitechecker.site/dir/professional-link-building-147306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104.21.20.180</t>
        </is>
      </c>
      <c r="Q2717" s="46" t="inlineStr">
        <is>
          <t>domain:seowebsitechecker.site</t>
        </is>
      </c>
    </row>
    <row r="2718" ht="15.75" customHeight="1">
      <c r="A2718" s="46" t="inlineStr">
        <is>
          <t>seowebsitechecker.store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https://seowebsitechecker.store/dir/professional-link-building-147306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104.21.94.245</t>
        </is>
      </c>
      <c r="Q2718" s="46" t="inlineStr">
        <is>
          <t>domain:seowebsitechecker.store</t>
        </is>
      </c>
    </row>
    <row r="2719" ht="15.75" customHeight="1">
      <c r="A2719" s="46" t="inlineStr">
        <is>
          <t>seowebsitechecker.website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46307</v>
      </c>
      <c r="L2719" s="46" t="inlineStr">
        <is>
          <t>Build Strong SEO Authority with High Quality Links from shadyvent.com</t>
        </is>
      </c>
      <c r="M2719" s="46" t="inlineStr">
        <is>
          <t>https://seowebsitechecker.website/dir/authority-backlink-services-187263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104.21.11.205</t>
        </is>
      </c>
      <c r="Q2719" s="46" t="inlineStr">
        <is>
          <t>domain:seowebsitechecker.website</t>
        </is>
      </c>
    </row>
    <row r="2720" ht="15.75" customHeight="1">
      <c r="A2720" s="46" t="inlineStr">
        <is>
          <t>seozens.info</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46284</v>
      </c>
      <c r="L2720" s="46" t="inlineStr">
        <is>
          <t>Build Strong SEO Authority with High Quality Links from shadyvent.com</t>
        </is>
      </c>
      <c r="M2720" s="46" t="inlineStr">
        <is>
          <t>http://seozens.info/dir/authority-backlink-services-187263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104.21.56.118</t>
        </is>
      </c>
      <c r="Q2720" s="46" t="inlineStr">
        <is>
          <t>domain:seozens.info</t>
        </is>
      </c>
    </row>
    <row r="2721" ht="15.75" customHeight="1">
      <c r="A2721" s="46" t="inlineStr">
        <is>
          <t>seozens.link</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46303</v>
      </c>
      <c r="L2721" s="46" t="inlineStr">
        <is>
          <t>Expert SEO Links and Backlinks for newimagecanopy.com Ranking Growth</t>
        </is>
      </c>
      <c r="M2721" s="46" t="inlineStr">
        <is>
          <t>https://seozens.link/dir/professional-link-building-147306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172.67.135.242</t>
        </is>
      </c>
      <c r="Q2721" s="46" t="inlineStr">
        <is>
          <t>domain:seozens.link</t>
        </is>
      </c>
    </row>
    <row r="2722" ht="15.75" customHeight="1">
      <c r="A2722" s="46" t="inlineStr">
        <is>
          <t>sepchecker.shop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46303</v>
      </c>
      <c r="L2722" s="46" t="inlineStr">
        <is>
          <t>Expert SEO Links and Backlinks for newimagecanopy.com Ranking Growth</t>
        </is>
      </c>
      <c r="M2722" s="46" t="inlineStr">
        <is>
          <t>https://sepchecker.shop/dir/professional-link-building-147306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104.21.24.42</t>
        </is>
      </c>
      <c r="Q2722" s="46" t="inlineStr">
        <is>
          <t>domain:sepchecker.shop</t>
        </is>
      </c>
    </row>
    <row r="2723" ht="15.75" customHeight="1">
      <c r="A2723" s="46" t="inlineStr">
        <is>
          <t>sepchecker.website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46284</v>
      </c>
      <c r="L2723" s="46" t="inlineStr">
        <is>
          <t>Build Strong SEO Authority with High Quality Links from shadyvent.com</t>
        </is>
      </c>
      <c r="M2723" s="46" t="inlineStr">
        <is>
          <t>https://sepchecker.website/dir/authority-backlink-services-187263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domain:sepchecker.website</t>
        </is>
      </c>
    </row>
    <row r="2724" ht="15.75" customHeight="1">
      <c r="A2724" s="46" t="inlineStr">
        <is>
          <t>serpchecker.shop</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46307</v>
      </c>
      <c r="L2724" s="46" t="inlineStr">
        <is>
          <t>Build Strong SEO Authority with High Quality Links from shadyvent.com</t>
        </is>
      </c>
      <c r="M2724" s="46" t="inlineStr">
        <is>
          <t>https://serpchecker.shop/dir/authority-backlink-services-187263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is>
          <t>104.21.39.70</t>
        </is>
      </c>
      <c r="Q2724" s="46" t="inlineStr">
        <is>
          <t>domain:serpchecker.shop</t>
        </is>
      </c>
    </row>
    <row r="2725" ht="15.75" customHeight="1">
      <c r="A2725" s="46" t="inlineStr">
        <is>
          <t>serpchecker.space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46289</v>
      </c>
      <c r="L2725" s="46" t="inlineStr">
        <is>
          <t>Build Strong SEO Authority with High Quality Links from shadyvent.com</t>
        </is>
      </c>
      <c r="M2725" s="46" t="inlineStr">
        <is>
          <t>https://serpchecker.space/dir/authority-backlink-services-187263</t>
        </is>
      </c>
      <c r="N2725" s="46" t="inlineStr">
        <is>
          <t>Premium Link Building Services Designed to Help Websites Build Strong Backlink Authority, Improve Google Rankings, and Increase Search Engine Visibility - Page 187,263</t>
        </is>
      </c>
      <c r="O2725" s="47" t="inlineStr">
        <is>
          <t>Ahrefs</t>
        </is>
      </c>
      <c r="P2725" s="47" t="inlineStr"/>
      <c r="Q2725" s="46" t="inlineStr">
        <is>
          <t>domain:serpchecker.space</t>
        </is>
      </c>
    </row>
    <row r="2726" ht="15.75" customHeight="1">
      <c r="A2726" s="46" t="inlineStr">
        <is>
          <t>serpchecker.store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46304</v>
      </c>
      <c r="L2726" s="46" t="inlineStr">
        <is>
          <t>Expert SEO Links and Backlinks for newimagecanopy.com Ranking Growth</t>
        </is>
      </c>
      <c r="M2726" s="46" t="inlineStr">
        <is>
          <t>https://serpchecker.store/dir/professional-link-building-147306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172.67.135.127</t>
        </is>
      </c>
      <c r="Q2726" s="46" t="inlineStr">
        <is>
          <t>domain:serpchecker.store</t>
        </is>
      </c>
    </row>
    <row r="2727" ht="15.75" customHeight="1">
      <c r="A2727" s="46" t="inlineStr">
        <is>
          <t>serpchecker.website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46300</v>
      </c>
      <c r="L2727" s="46" t="inlineStr">
        <is>
          <t>Expert SEO Links and Backlinks for newimagecanopy.com Ranking Growth</t>
        </is>
      </c>
      <c r="M2727" s="46" t="inlineStr">
        <is>
          <t>https://serpchecker.website/dir/professional-link-building-147306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104.21.7.137</t>
        </is>
      </c>
      <c r="Q2727" s="46" t="inlineStr">
        <is>
          <t>domain:serpchecker.website</t>
        </is>
      </c>
    </row>
    <row r="2728" ht="15.75" customHeight="1">
      <c r="A2728" s="46" t="inlineStr">
        <is>
          <t>serpcheckerfree.online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Build Strong SEO Authority with High Quality Links from shadyvent.com</t>
        </is>
      </c>
      <c r="M2728" s="46" t="inlineStr">
        <is>
          <t>https://serpcheckerfree.online/dir/authority-backlink-services-187263</t>
        </is>
      </c>
      <c r="N2728" s="46" t="inlineStr">
        <is>
          <t>Premium Link Building Services Designed to Help Websites Build Strong Backlink Authority, Improve Google Rankings, and Increase Search Engine Visibility - Page 187,263</t>
        </is>
      </c>
      <c r="O2728" s="47" t="inlineStr">
        <is>
          <t>Semrush</t>
        </is>
      </c>
      <c r="P2728" s="47" t="inlineStr">
        <is>
          <t>172.67.135.202</t>
        </is>
      </c>
      <c r="Q2728" s="46" t="inlineStr">
        <is>
          <t>domain:serpcheckerfree.online</t>
        </is>
      </c>
    </row>
    <row r="2729" ht="15.75" customHeight="1">
      <c r="A2729" s="46" t="inlineStr">
        <is>
          <t>serpcheckerfree.shop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46304</v>
      </c>
      <c r="L2729" s="46" t="inlineStr">
        <is>
          <t>Build Strong SEO Authority with High Quality Links from shadyvent.com</t>
        </is>
      </c>
      <c r="M2729" s="46" t="inlineStr">
        <is>
          <t>https://serpcheckerfree.shop/dir/authority-backlink-services-187263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104.21.19.144</t>
        </is>
      </c>
      <c r="Q2729" s="46" t="inlineStr">
        <is>
          <t>domain:serpcheckerfree.shop</t>
        </is>
      </c>
    </row>
    <row r="2730" ht="15.75" customHeight="1">
      <c r="A2730" s="46" t="inlineStr">
        <is>
          <t>serpcheckerfree.site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46283</v>
      </c>
      <c r="L2730" s="46" t="inlineStr">
        <is>
          <t>Expert SEO Links and Backlinks for newimagecanopy.com Ranking Growth</t>
        </is>
      </c>
      <c r="M2730" s="46" t="inlineStr">
        <is>
          <t>https://serpcheckerfree.site/dir/professional-link-building-147306</t>
        </is>
      </c>
      <c r="N2730" s="46" t="inlineStr">
        <is>
          <t>Expert Premium Backlink Building Services Helping Websites Strengthen Their SEO Profiles, Improve Search Engine Rankings, and Attract More Organic Visitors - Page 147,306</t>
        </is>
      </c>
      <c r="O2730" s="47" t="inlineStr">
        <is>
          <t>Ahrefs</t>
        </is>
      </c>
      <c r="P2730" s="47" t="inlineStr"/>
      <c r="Q2730" s="46" t="inlineStr">
        <is>
          <t>domain:serpcheckerfree.site</t>
        </is>
      </c>
    </row>
    <row r="2731" ht="15.75" customHeight="1">
      <c r="A2731" s="46" t="inlineStr">
        <is>
          <t>serpcheckerfree.space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46306</v>
      </c>
      <c r="L2731" s="46" t="inlineStr">
        <is>
          <t>Expert SEO Links and Backlinks for newimagecanopy.com Ranking Growth</t>
        </is>
      </c>
      <c r="M2731" s="46" t="inlineStr">
        <is>
          <t>https://serpcheckerfree.space/dir/professional-link-building-147306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172.67.215.69</t>
        </is>
      </c>
      <c r="Q2731" s="46" t="inlineStr">
        <is>
          <t>domain:serpcheckerfree.space</t>
        </is>
      </c>
    </row>
    <row r="2732" ht="15.75" customHeight="1">
      <c r="A2732" s="46" t="inlineStr">
        <is>
          <t>serpcheckeronline.online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Expert SEO Links and Backlinks for newimagecanopy.com Ranking Growth</t>
        </is>
      </c>
      <c r="M2732" s="46" t="inlineStr">
        <is>
          <t>https://serpcheckeronline.online/dir/professional-link-building-147306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172.67.129.29</t>
        </is>
      </c>
      <c r="Q2732" s="46" t="inlineStr">
        <is>
          <t>domain:serpcheckeronline.online</t>
        </is>
      </c>
    </row>
    <row r="2733" ht="15.75" customHeight="1">
      <c r="A2733" s="46" t="inlineStr">
        <is>
          <t>serpcheckeronline.space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46308</v>
      </c>
      <c r="L2733" s="46" t="inlineStr">
        <is>
          <t>Expert SEO Links and Backlinks for newimagecanopy.com Ranking Growth</t>
        </is>
      </c>
      <c r="M2733" s="46" t="inlineStr">
        <is>
          <t>https://serpcheckeronline.space/dir/professional-link-building-147306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104.21.82.103</t>
        </is>
      </c>
      <c r="Q2733" s="46" t="inlineStr">
        <is>
          <t>domain:serpcheckeronline.space</t>
        </is>
      </c>
    </row>
    <row r="2734" ht="15.75" customHeight="1">
      <c r="A2734" s="46" t="inlineStr">
        <is>
          <t>serpcheckers.online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Build Strong SEO Authority with High Quality Links from shadyvent.com</t>
        </is>
      </c>
      <c r="M2734" s="46" t="inlineStr">
        <is>
          <t>https://serpcheckers.online/dir/authority-backlink-services-187263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172.67.137.52</t>
        </is>
      </c>
      <c r="Q2734" s="46" t="inlineStr">
        <is>
          <t>domain:serpcheckers.online</t>
        </is>
      </c>
    </row>
    <row r="2735" ht="15.75" customHeight="1">
      <c r="A2735" s="46" t="inlineStr">
        <is>
          <t>serpcheckers.website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46284</v>
      </c>
      <c r="L2735" s="46" t="inlineStr">
        <is>
          <t>Build Strong SEO Authority with High Quality Links from shadyvent.com</t>
        </is>
      </c>
      <c r="M2735" s="46" t="inlineStr">
        <is>
          <t>https://serpcheckers.website/dir/authority-backlink-services-187263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104.21.13.103</t>
        </is>
      </c>
      <c r="Q2735" s="46" t="inlineStr">
        <is>
          <t>domain:serpcheckers.website</t>
        </is>
      </c>
    </row>
    <row r="2736" ht="15.75" customHeight="1">
      <c r="A2736" s="46" t="inlineStr">
        <is>
          <t>serpcheckertool.shop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172.67.128.58</t>
        </is>
      </c>
      <c r="Q2736" s="46" t="inlineStr">
        <is>
          <t>domain:serpcheckertool.shop</t>
        </is>
      </c>
    </row>
    <row r="2737" ht="15.75" customHeight="1">
      <c r="A2737" s="46" t="inlineStr">
        <is>
          <t>serpcheckertool.store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46283</v>
      </c>
      <c r="L2737" s="46" t="inlineStr">
        <is>
          <t>Build Strong SEO Authority with High Quality Links from shadyvent.com</t>
        </is>
      </c>
      <c r="M2737" s="46" t="inlineStr">
        <is>
          <t>https://serpcheckertool.store/dir/authority-backlink-services-187263</t>
        </is>
      </c>
      <c r="N2737" s="46" t="inlineStr">
        <is>
          <t>Premium Link Building Services Designed to Help Websites Build Strong Backlink Authority, Improve Google Rankings, and Increase Search Engine Visibility - Page 187,263</t>
        </is>
      </c>
      <c r="O2737" s="47" t="inlineStr">
        <is>
          <t>Both</t>
        </is>
      </c>
      <c r="P2737" s="47" t="inlineStr">
        <is>
          <t>172.67.222.75</t>
        </is>
      </c>
      <c r="Q2737" s="46" t="inlineStr">
        <is>
          <t>domain:serpcheckertool.store</t>
        </is>
      </c>
    </row>
    <row r="2738" ht="15.75" customHeight="1">
      <c r="A2738" s="46" t="inlineStr">
        <is>
          <t>serpcheckertools.online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46305</v>
      </c>
      <c r="L2738" s="46" t="inlineStr">
        <is>
          <t>Expert SEO Links and Backlinks for newimagecanopy.com Ranking Growth</t>
        </is>
      </c>
      <c r="M2738" s="46" t="inlineStr">
        <is>
          <t>https://serpcheckertools.online/dir/professional-link-building-147306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104.21.43.245</t>
        </is>
      </c>
      <c r="Q2738" s="46" t="inlineStr">
        <is>
          <t>domain:serpcheckertools.online</t>
        </is>
      </c>
    </row>
    <row r="2739" ht="15.75" customHeight="1">
      <c r="A2739" s="46" t="inlineStr">
        <is>
          <t>serpcheckertools.shop</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46301</v>
      </c>
      <c r="L2739" s="46" t="inlineStr">
        <is>
          <t>Build Strong SEO Authority with High Quality Links from shadyvent.com</t>
        </is>
      </c>
      <c r="M2739" s="46" t="inlineStr">
        <is>
          <t>https://serpcheckertools.shop/dir/authority-backlink-services-187263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104.21.65.127</t>
        </is>
      </c>
      <c r="Q2739" s="46" t="inlineStr">
        <is>
          <t>domain:serpcheckertools.shop</t>
        </is>
      </c>
    </row>
    <row r="2740" ht="15.75" customHeight="1">
      <c r="A2740" s="46" t="inlineStr">
        <is>
          <t>serpcheckertools.site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Build Strong SEO Authority with High Quality Links from shadyvent.com</t>
        </is>
      </c>
      <c r="M2740" s="46" t="inlineStr">
        <is>
          <t>https://serpcheckertools.site/dir/authority-backlink-services-187263</t>
        </is>
      </c>
      <c r="N2740" s="46" t="inlineStr">
        <is>
          <t>Premium Link Building Services Designed to Help Websites Build Strong Backlink Authority, Improve Google Rankings, and Increase Search Engine Visibility - Page 187,263</t>
        </is>
      </c>
      <c r="O2740" s="47" t="inlineStr">
        <is>
          <t>Semrush</t>
        </is>
      </c>
      <c r="P2740" s="47" t="inlineStr">
        <is>
          <t>104.21.52.162</t>
        </is>
      </c>
      <c r="Q2740" s="46" t="inlineStr">
        <is>
          <t>domain:serpcheckertools.site</t>
        </is>
      </c>
    </row>
    <row r="2741" ht="15.75" customHeight="1">
      <c r="A2741" s="46" t="inlineStr">
        <is>
          <t>serpcheckertools.store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46304</v>
      </c>
      <c r="L2741" s="46" t="inlineStr">
        <is>
          <t>Build Strong SEO Authority with High Quality Links from shadyvent.com</t>
        </is>
      </c>
      <c r="M2741" s="46" t="inlineStr">
        <is>
          <t>https://serpcheckertools.store/dir/authority-backlink-services-187263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104.21.34.211</t>
        </is>
      </c>
      <c r="Q2741" s="46" t="inlineStr">
        <is>
          <t>domain:serpcheckertools.store</t>
        </is>
      </c>
    </row>
    <row r="2742" ht="15.75" customHeight="1">
      <c r="A2742" s="46" t="inlineStr">
        <is>
          <t>serpcheckertools.website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https://serpcheckertools.website/dir/professional-link-building-147306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172.67.147.225</t>
        </is>
      </c>
      <c r="Q2742" s="46" t="inlineStr">
        <is>
          <t>domain:serpcheckertools.website</t>
        </is>
      </c>
    </row>
    <row r="2743" ht="15.75" customHeight="1">
      <c r="A2743" s="46" t="inlineStr">
        <is>
          <t>serpfreechecker.website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46307</v>
      </c>
      <c r="L2743" s="46" t="inlineStr">
        <is>
          <t>Build Strong SEO Authority with High Quality Links from shadyvent.com</t>
        </is>
      </c>
      <c r="M2743" s="46" t="inlineStr">
        <is>
          <t>https://serpfreechecker.website/dir/authority-backlink-services-187263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104.21.48.228</t>
        </is>
      </c>
      <c r="Q2743" s="46" t="inlineStr">
        <is>
          <t>domain:serpfreechecker.website</t>
        </is>
      </c>
    </row>
    <row r="2744" ht="15.75" customHeight="1">
      <c r="A2744" s="46" t="inlineStr">
        <is>
          <t>serppositionchecker.online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46304</v>
      </c>
      <c r="L2744" s="46" t="inlineStr">
        <is>
          <t>Expert SEO Links and Backlinks for newimagecanopy.com Ranking Growth</t>
        </is>
      </c>
      <c r="M2744" s="46" t="inlineStr">
        <is>
          <t>https://serppositionchecker.online/dir/professional-link-building-147306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172.67.146.224</t>
        </is>
      </c>
      <c r="Q2744" s="46" t="inlineStr">
        <is>
          <t>domain:serppositionchecker.online</t>
        </is>
      </c>
    </row>
    <row r="2745" ht="15.75" customHeight="1">
      <c r="A2745" s="46" t="inlineStr">
        <is>
          <t>serppositionchecker.site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46301</v>
      </c>
      <c r="L2745" s="46" t="inlineStr">
        <is>
          <t>Expert SEO Links and Backlinks for newimagecanopy.com Ranking Growth</t>
        </is>
      </c>
      <c r="M2745" s="46" t="inlineStr">
        <is>
          <t>https://serppositionchecker.site/dir/professional-link-building-147306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104.21.67.68</t>
        </is>
      </c>
      <c r="Q2745" s="46" t="inlineStr">
        <is>
          <t>domain:serppositionchecker.site</t>
        </is>
      </c>
    </row>
    <row r="2746" ht="15.75" customHeight="1">
      <c r="A2746" s="46" t="inlineStr">
        <is>
          <t>serppositionchecker.space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Expert SEO Links and Backlinks for newimagecanopy.com Ranking Growth</t>
        </is>
      </c>
      <c r="M2746" s="46" t="inlineStr">
        <is>
          <t>https://serppositionchecker.space/dir/professional-link-building-147306</t>
        </is>
      </c>
      <c r="N2746" s="46" t="inlineStr">
        <is>
          <t>Expert Premium Backlink Building Services Helping Websites Strengthen Their SEO Profiles, Improve Search Engine Rankings, and Attract More Organic Visitors - Page 147,306</t>
        </is>
      </c>
      <c r="O2746" s="47" t="inlineStr">
        <is>
          <t>Semrush</t>
        </is>
      </c>
      <c r="P2746" s="47" t="inlineStr">
        <is>
          <t>172.67.140.9</t>
        </is>
      </c>
      <c r="Q2746" s="46" t="inlineStr">
        <is>
          <t>domain:serppositionchecker.space</t>
        </is>
      </c>
    </row>
    <row r="2747" ht="15.75" customHeight="1">
      <c r="A2747" s="46" t="inlineStr">
        <is>
          <t>serppositionchecker.store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46307</v>
      </c>
      <c r="L2747" s="46" t="inlineStr">
        <is>
          <t>Expert SEO Links and Backlinks for newimagecanopy.com Ranking Growth</t>
        </is>
      </c>
      <c r="M2747" s="46" t="inlineStr">
        <is>
          <t>https://serppositionchecker.store/dir/professional-link-building-147306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172.67.159.20</t>
        </is>
      </c>
      <c r="Q2747" s="46" t="inlineStr">
        <is>
          <t>domain:serppositionchecker.store</t>
        </is>
      </c>
    </row>
    <row r="2748" ht="15.75" customHeight="1">
      <c r="A2748" s="46" t="inlineStr">
        <is>
          <t>serppositionchecker.website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46285</v>
      </c>
      <c r="L2748" s="46" t="inlineStr">
        <is>
          <t>Expert SEO Links and Backlinks for newimagecanopy.com Ranking Growth</t>
        </is>
      </c>
      <c r="M2748" s="46" t="inlineStr">
        <is>
          <t>https://serppositionchecker.website/dir/professional-link-building-147306</t>
        </is>
      </c>
      <c r="N2748" s="46" t="inlineStr">
        <is>
          <t>Expert Premium Backlink Building Services Helping Websites Strengthen Their SEO Profiles, Improve Search Engine Rankings, and Attract More Organic Visitors - Page 147,306</t>
        </is>
      </c>
      <c r="O2748" s="47" t="inlineStr">
        <is>
          <t>Both</t>
        </is>
      </c>
      <c r="P2748" s="47" t="inlineStr">
        <is>
          <t>172.67.206.237</t>
        </is>
      </c>
      <c r="Q2748" s="46" t="inlineStr">
        <is>
          <t>domain:serppositionchecker.website</t>
        </is>
      </c>
    </row>
    <row r="2749" ht="15.75" customHeight="1">
      <c r="A2749" s="46" t="inlineStr">
        <is>
          <t>serprankchecker.online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https://serprankchecker.online/dir/professional-link-building-147306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104.21.53.182</t>
        </is>
      </c>
      <c r="Q2749" s="46" t="inlineStr">
        <is>
          <t>domain:serprankchecker.online</t>
        </is>
      </c>
    </row>
    <row r="2750" ht="15.75" customHeight="1">
      <c r="A2750" s="46" t="inlineStr">
        <is>
          <t>serprankchecker.space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46306</v>
      </c>
      <c r="L2750" s="46" t="inlineStr">
        <is>
          <t>Build Strong SEO Authority with High Quality Links from shadyvent.com</t>
        </is>
      </c>
      <c r="M2750" s="46" t="inlineStr">
        <is>
          <t>https://serprankchecker.space/dir/authority-backlink-services-187263</t>
        </is>
      </c>
      <c r="N2750" s="46" t="inlineStr">
        <is>
          <t>Premium Link Building Services Designed to Help Websites Build Strong Backlink Authority, Improve Google Rankings, and Increase Search Engine Visibility - Page 187,263</t>
        </is>
      </c>
      <c r="O2750" s="47" t="inlineStr">
        <is>
          <t>Semrush</t>
        </is>
      </c>
      <c r="P2750" s="47" t="inlineStr">
        <is>
          <t>104.21.62.171</t>
        </is>
      </c>
      <c r="Q2750" s="46" t="inlineStr">
        <is>
          <t>domain:serprankchecker.space</t>
        </is>
      </c>
    </row>
    <row r="2751" ht="15.75" customHeight="1">
      <c r="A2751" s="46" t="inlineStr">
        <is>
          <t>serprankingchecker.site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46284</v>
      </c>
      <c r="L2751" s="46" t="inlineStr">
        <is>
          <t>Expert SEO Links and Backlinks for newimagecanopy.com Ranking Growth</t>
        </is>
      </c>
      <c r="M2751" s="46" t="inlineStr">
        <is>
          <t>https://serprankingchecker.site/dir/professional-link-building-147306</t>
        </is>
      </c>
      <c r="N2751" s="46" t="inlineStr">
        <is>
          <t>Expert Premium Backlink Building Services Helping Websites Strengthen Their SEO Profiles, Improve Search Engine Rankings, and Attract More Organic Visitors - Page 147,306</t>
        </is>
      </c>
      <c r="O2751" s="47" t="inlineStr">
        <is>
          <t>Ahrefs</t>
        </is>
      </c>
      <c r="P2751" s="47" t="inlineStr"/>
      <c r="Q2751" s="46" t="inlineStr">
        <is>
          <t>domain:serprankingchecker.site</t>
        </is>
      </c>
    </row>
    <row r="2752" ht="15.75" customHeight="1">
      <c r="A2752" s="46" t="inlineStr">
        <is>
          <t>serprankingchecker.store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46300</v>
      </c>
      <c r="L2752" s="46" t="inlineStr">
        <is>
          <t>Expert SEO Links and Backlinks for newimagecanopy.com Ranking Growth</t>
        </is>
      </c>
      <c r="M2752" s="46" t="inlineStr">
        <is>
          <t>https://serprankingchecker.store/dir/professional-link-building-147306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104.21.53.138</t>
        </is>
      </c>
      <c r="Q2752" s="46" t="inlineStr">
        <is>
          <t>domain:serprankingchecker.store</t>
        </is>
      </c>
    </row>
    <row r="2753" ht="15.75" customHeight="1">
      <c r="A2753" s="46" t="inlineStr">
        <is>
          <t>siteauditchecker.online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46307</v>
      </c>
      <c r="L2753" s="46" t="inlineStr">
        <is>
          <t>Build Strong SEO Authority with High Quality Links from shadyvent.com</t>
        </is>
      </c>
      <c r="M2753" s="46" t="inlineStr">
        <is>
          <t>https://siteauditchecker.online/dir/authority-backlink-services-187263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172.67.187.34</t>
        </is>
      </c>
      <c r="Q2753" s="46" t="inlineStr">
        <is>
          <t>domain:siteauditchecker.online</t>
        </is>
      </c>
    </row>
    <row r="2754" ht="15.75" customHeight="1">
      <c r="A2754" s="46" t="inlineStr">
        <is>
          <t>siteauditchecker.site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46306</v>
      </c>
      <c r="L2754" s="46" t="inlineStr">
        <is>
          <t>Build Strong SEO Authority with High Quality Links from shadyvent.com</t>
        </is>
      </c>
      <c r="M2754" s="46" t="inlineStr">
        <is>
          <t>https://siteauditchecker.site/dir/authority-backlink-services-187263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172.67.132.55</t>
        </is>
      </c>
      <c r="Q2754" s="46" t="inlineStr">
        <is>
          <t>domain:siteauditchecker.site</t>
        </is>
      </c>
    </row>
    <row r="2755" ht="15.75" customHeight="1">
      <c r="A2755" s="46" t="inlineStr">
        <is>
          <t>siteauditchecker.store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46305</v>
      </c>
      <c r="L2755" s="46" t="inlineStr">
        <is>
          <t>Expert SEO Links and Backlinks for newimagecanopy.com Ranking Growth</t>
        </is>
      </c>
      <c r="M2755" s="46" t="inlineStr">
        <is>
          <t>https://siteauditchecker.store/dir/professional-link-building-147306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172.67.218.136</t>
        </is>
      </c>
      <c r="Q2755" s="46" t="inlineStr">
        <is>
          <t>domain:siteauditchecker.store</t>
        </is>
      </c>
    </row>
    <row r="2756" ht="15.75" customHeight="1">
      <c r="A2756" s="46" t="inlineStr">
        <is>
          <t>sitebacklinkchecker.online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46305</v>
      </c>
      <c r="L2756" s="46" t="inlineStr">
        <is>
          <t>Expert SEO Links and Backlinks for newimagecanopy.com Ranking Growth</t>
        </is>
      </c>
      <c r="M2756" s="46" t="inlineStr">
        <is>
          <t>https://sitebacklinkchecker.online/dir/professional-link-building-147306</t>
        </is>
      </c>
      <c r="N2756" s="46" t="inlineStr">
        <is>
          <t>Expert Premium Backlink Building Services Helping Websites Strengthen Their SEO Profiles, Improve Search Engine Rankings, and Attract More Organic Visitors - Page 147,306</t>
        </is>
      </c>
      <c r="O2756" s="47" t="inlineStr">
        <is>
          <t>Semrush</t>
        </is>
      </c>
      <c r="P2756" s="47" t="inlineStr">
        <is>
          <t>172.67.155.187</t>
        </is>
      </c>
      <c r="Q2756" s="46" t="inlineStr">
        <is>
          <t>domain:sitebacklinkchecker.online</t>
        </is>
      </c>
    </row>
    <row r="2757" ht="15.75" customHeight="1">
      <c r="A2757" s="46" t="inlineStr">
        <is>
          <t>sitebacklinkchecker.site</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46283</v>
      </c>
      <c r="L2757" s="46" t="inlineStr">
        <is>
          <t>Expert SEO Links and Backlinks for newimagecanopy.com Ranking Growth</t>
        </is>
      </c>
      <c r="M2757" s="46" t="inlineStr">
        <is>
          <t>https://sitebacklinkchecker.site/dir/professional-link-building-147306</t>
        </is>
      </c>
      <c r="N2757" s="46" t="inlineStr">
        <is>
          <t>Expert Premium Backlink Building Services Helping Websites Strengthen Their SEO Profiles, Improve Search Engine Rankings, and Attract More Organic Visitors - Page 147,306</t>
        </is>
      </c>
      <c r="O2757" s="47" t="inlineStr">
        <is>
          <t>Ahrefs</t>
        </is>
      </c>
      <c r="P2757" s="47" t="inlineStr"/>
      <c r="Q2757" s="46" t="inlineStr">
        <is>
          <t>domain:sitebacklinkchecker.site</t>
        </is>
      </c>
    </row>
    <row r="2758" ht="15.75" customHeight="1">
      <c r="A2758" s="46" t="inlineStr">
        <is>
          <t>sitecheckerfree.online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46283</v>
      </c>
      <c r="L2758" s="46" t="inlineStr">
        <is>
          <t>Build Strong SEO Authority with High Quality Links from shadyvent.com</t>
        </is>
      </c>
      <c r="M2758" s="46" t="inlineStr">
        <is>
          <t>https://sitecheckerfree.online/dir/authority-backlink-services-187263</t>
        </is>
      </c>
      <c r="N2758" s="46" t="inlineStr">
        <is>
          <t>Premium Link Building Services Designed to Help Websites Build Strong Backlink Authority, Improve Google Rankings, and Increase Search Engine Visibility - Page 187,263</t>
        </is>
      </c>
      <c r="O2758" s="47" t="inlineStr">
        <is>
          <t>Ahrefs</t>
        </is>
      </c>
      <c r="P2758" s="47" t="inlineStr"/>
      <c r="Q2758" s="46" t="inlineStr">
        <is>
          <t>domain:sitecheckerfree.online</t>
        </is>
      </c>
    </row>
    <row r="2759" ht="15.75" customHeight="1">
      <c r="A2759" s="46" t="inlineStr">
        <is>
          <t>sitecheckerfree.shop</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Build Strong SEO Authority with High Quality Links from shadyvent.com</t>
        </is>
      </c>
      <c r="M2759" s="46" t="inlineStr">
        <is>
          <t>https://sitecheckerfree.shop/dir/authority-backlink-services-187263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104.21.60.134</t>
        </is>
      </c>
      <c r="Q2759" s="46" t="inlineStr">
        <is>
          <t>domain:sitecheckerfree.shop</t>
        </is>
      </c>
    </row>
    <row r="2760" ht="15.75" customHeight="1">
      <c r="A2760" s="46" t="inlineStr">
        <is>
          <t>sitecheckerfree.store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https://sitecheckerfree.store/dir/authority-backlink-services-187263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104.21.90.195</t>
        </is>
      </c>
      <c r="Q2760" s="46" t="inlineStr">
        <is>
          <t>domain:sitecheckerfree.store</t>
        </is>
      </c>
    </row>
    <row r="2761" ht="15.75" customHeight="1">
      <c r="A2761" s="46" t="inlineStr">
        <is>
          <t>sitecheckerseo.online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46304</v>
      </c>
      <c r="L2761" s="46" t="inlineStr">
        <is>
          <t>Expert SEO Links and Backlinks for newimagecanopy.com Ranking Growth</t>
        </is>
      </c>
      <c r="M2761" s="46" t="inlineStr">
        <is>
          <t>https://sitecheckerseo.online/dir/professional-link-building-147306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172.67.141.252</t>
        </is>
      </c>
      <c r="Q2761" s="46" t="inlineStr">
        <is>
          <t>domain:sitecheckerseo.online</t>
        </is>
      </c>
    </row>
    <row r="2762" ht="15.75" customHeight="1">
      <c r="A2762" s="46" t="inlineStr">
        <is>
          <t>sitecheckerseo.store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https://sitecheckerseo.store/dir/authority-backlink-services-187263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172.67.162.118</t>
        </is>
      </c>
      <c r="Q2762" s="46" t="inlineStr">
        <is>
          <t>domain:sitecheckerseo.store</t>
        </is>
      </c>
    </row>
    <row r="2763" ht="15.75" customHeight="1">
      <c r="A2763" s="46" t="inlineStr">
        <is>
          <t>sitedachecker.online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46307</v>
      </c>
      <c r="L2763" s="46" t="inlineStr">
        <is>
          <t>Build Strong SEO Authority with High Quality Links from shadyvent.com</t>
        </is>
      </c>
      <c r="M2763" s="46" t="inlineStr">
        <is>
          <t>https://sitedachecker.online/dir/authority-backlink-services-187263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104.21.17.218</t>
        </is>
      </c>
      <c r="Q2763" s="46" t="inlineStr">
        <is>
          <t>domain:sitedachecker.online</t>
        </is>
      </c>
    </row>
    <row r="2764" ht="15.75" customHeight="1">
      <c r="A2764" s="46" t="inlineStr">
        <is>
          <t>sitedachecker.shop</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46284</v>
      </c>
      <c r="L2764" s="46" t="inlineStr">
        <is>
          <t>Build Strong SEO Authority with High Quality Links from shadyvent.com</t>
        </is>
      </c>
      <c r="M2764" s="46" t="inlineStr">
        <is>
          <t>https://sitedachecker.shop/dir/authority-backlink-services-187263</t>
        </is>
      </c>
      <c r="N2764" s="46" t="inlineStr">
        <is>
          <t>Premium Link Building Services Designed to Help Websites Build Strong Backlink Authority, Improve Google Rankings, and Increase Search Engine Visibility - Page 187,263</t>
        </is>
      </c>
      <c r="O2764" s="47" t="inlineStr">
        <is>
          <t>Both</t>
        </is>
      </c>
      <c r="P2764" s="47" t="inlineStr">
        <is>
          <t>104.21.86.172</t>
        </is>
      </c>
      <c r="Q2764" s="46" t="inlineStr">
        <is>
          <t>domain:sitedachecker.shop</t>
        </is>
      </c>
    </row>
    <row r="2765" ht="15.75" customHeight="1">
      <c r="A2765" s="46" t="inlineStr">
        <is>
          <t>sitedachecker.site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46309</v>
      </c>
      <c r="L2765" s="46" t="inlineStr">
        <is>
          <t>Build Strong SEO Authority with High Quality Links from shadyvent.com</t>
        </is>
      </c>
      <c r="M2765" s="46" t="inlineStr">
        <is>
          <t>https://sitedachecker.site/dir/authority-backlink-services-187263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104.21.60.195</t>
        </is>
      </c>
      <c r="Q2765" s="46" t="inlineStr">
        <is>
          <t>domain:sitedachecker.site</t>
        </is>
      </c>
    </row>
    <row r="2766" ht="15.75" customHeight="1">
      <c r="A2766" s="46" t="inlineStr">
        <is>
          <t>sitedachecker.space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Expert SEO Links and Backlinks for newimagecanopy.com Ranking Growth</t>
        </is>
      </c>
      <c r="M2766" s="46" t="inlineStr">
        <is>
          <t>https://sitedachecker.space/dir/professional-link-building-147306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172.67.189.12</t>
        </is>
      </c>
      <c r="Q2766" s="46" t="inlineStr">
        <is>
          <t>domain:sitedachecker.space</t>
        </is>
      </c>
    </row>
    <row r="2767" ht="15.75" customHeight="1">
      <c r="A2767" s="46" t="inlineStr">
        <is>
          <t>sitedachecker.store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Expert SEO Links and Backlinks for newimagecanopy.com Ranking Growth</t>
        </is>
      </c>
      <c r="M2767" s="46" t="inlineStr">
        <is>
          <t>https://sitedachecker.store/dir/professional-link-building-147306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172.67.138.111</t>
        </is>
      </c>
      <c r="Q2767" s="46" t="inlineStr">
        <is>
          <t>domain:sitedachecker.store</t>
        </is>
      </c>
    </row>
    <row r="2768" ht="15.75" customHeight="1">
      <c r="A2768" s="46" t="inlineStr">
        <is>
          <t>sitedapachecker.site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46307</v>
      </c>
      <c r="L2768" s="46" t="inlineStr">
        <is>
          <t>Build Strong SEO Authority with High Quality Links from shadyvent.com</t>
        </is>
      </c>
      <c r="M2768" s="46" t="inlineStr">
        <is>
          <t>https://sitedapachecker.site/dir/authority-backlink-services-187263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104.21.34.100</t>
        </is>
      </c>
      <c r="Q2768" s="46" t="inlineStr">
        <is>
          <t>domain:sitedapachecker.site</t>
        </is>
      </c>
    </row>
    <row r="2769" ht="15.75" customHeight="1">
      <c r="A2769" s="46" t="inlineStr">
        <is>
          <t>sitedapachecker.space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46301</v>
      </c>
      <c r="L2769" s="46" t="inlineStr">
        <is>
          <t>Expert SEO Links and Backlinks for newimagecanopy.com Ranking Growth</t>
        </is>
      </c>
      <c r="M2769" s="46" t="inlineStr">
        <is>
          <t>https://sitedapachecker.space/dir/professional-link-building-147306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104.21.32.192</t>
        </is>
      </c>
      <c r="Q2769" s="46" t="inlineStr">
        <is>
          <t>domain:sitedapachecker.space</t>
        </is>
      </c>
    </row>
    <row r="2770" ht="15.75" customHeight="1">
      <c r="A2770" s="46" t="inlineStr">
        <is>
          <t>sitedapachecker.store</t>
        </is>
      </c>
      <c r="B2770" s="46" t="inlineStr">
        <is>
          <t>Spam (Disavow)</t>
        </is>
      </c>
      <c r="C2770" s="47" t="n">
        <v>2</v>
      </c>
      <c r="D2770" s="48" t="n">
        <v>1</v>
      </c>
      <c r="E2770" s="48" t="inlineStr"/>
      <c r="F2770" s="48" t="n">
        <v>0</v>
      </c>
      <c r="G2770" s="47" t="inlineStr">
        <is>
          <t>Yes</t>
        </is>
      </c>
      <c r="H2770" s="46" t="inlineStr">
        <is>
          <t>newimagecanopy.com</t>
        </is>
      </c>
      <c r="I2770" s="47" t="n">
        <v>1</v>
      </c>
      <c r="J2770" s="47" t="n">
        <v>0</v>
      </c>
      <c r="K2770" s="49" t="n">
        <v>46285</v>
      </c>
      <c r="L2770" s="46" t="inlineStr">
        <is>
          <t>Build Strong SEO Authority with High Quality Links from shadyvent.com</t>
        </is>
      </c>
      <c r="M2770" s="46" t="inlineStr">
        <is>
          <t>https://sitedapachecker.store/dir/authority-backlink-services-187263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domain:sitedapachecker.store</t>
        </is>
      </c>
    </row>
    <row r="2771" ht="15.75" customHeight="1">
      <c r="A2771" s="46" t="inlineStr">
        <is>
          <t>sitelinkchecker.online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46302</v>
      </c>
      <c r="L2771" s="46" t="inlineStr">
        <is>
          <t>Build Strong SEO Authority with High Quality Links from shadyvent.com</t>
        </is>
      </c>
      <c r="M2771" s="46" t="inlineStr">
        <is>
          <t>https://sitelinkchecker.online/dir/authority-backlink-services-187263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104.21.52.114</t>
        </is>
      </c>
      <c r="Q2771" s="46" t="inlineStr">
        <is>
          <t>domain:sitelinkchecker.online</t>
        </is>
      </c>
    </row>
    <row r="2772" ht="15.75" customHeight="1">
      <c r="A2772" s="46" t="inlineStr">
        <is>
          <t>sitelinkchecker.site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https://sitelinkchecker.site/dir/authority-backlink-services-187263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172.67.222.178</t>
        </is>
      </c>
      <c r="Q2772" s="46" t="inlineStr">
        <is>
          <t>domain:sitelinkchecker.site</t>
        </is>
      </c>
    </row>
    <row r="2773" ht="15.75" customHeight="1">
      <c r="A2773" s="46" t="inlineStr">
        <is>
          <t>sitelinkchecker.space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46300</v>
      </c>
      <c r="L2773" s="46" t="inlineStr">
        <is>
          <t>Build Strong SEO Authority with High Quality Links from shadyvent.com</t>
        </is>
      </c>
      <c r="M2773" s="46" t="inlineStr">
        <is>
          <t>https://sitelinkchecker.space/dir/authority-backlink-services-187263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104.21.78.115</t>
        </is>
      </c>
      <c r="Q2773" s="46" t="inlineStr">
        <is>
          <t>domain:sitelinkchecker.space</t>
        </is>
      </c>
    </row>
    <row r="2774" ht="15.75" customHeight="1">
      <c r="A2774" s="46" t="inlineStr">
        <is>
          <t>sitelinkchecker.store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46308</v>
      </c>
      <c r="L2774" s="46" t="inlineStr">
        <is>
          <t>Expert SEO Links and Backlinks for newimagecanopy.com Ranking Growth</t>
        </is>
      </c>
      <c r="M2774" s="46" t="inlineStr">
        <is>
          <t>https://sitelinkchecker.store/dir/professional-link-building-147306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172.67.160.106</t>
        </is>
      </c>
      <c r="Q2774" s="46" t="inlineStr">
        <is>
          <t>domain:sitelinkchecker.store</t>
        </is>
      </c>
    </row>
    <row r="2775" ht="15.75" customHeight="1">
      <c r="A2775" s="46" t="inlineStr">
        <is>
          <t>sitepositionchecker.space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46283</v>
      </c>
      <c r="L2775" s="46" t="inlineStr">
        <is>
          <t>Expert SEO Links and Backlinks for newimagecanopy.com Ranking Growth</t>
        </is>
      </c>
      <c r="M2775" s="46" t="inlineStr">
        <is>
          <t>https://sitepositionchecker.space/dir/professional-link-building-147306</t>
        </is>
      </c>
      <c r="N2775" s="46" t="inlineStr">
        <is>
          <t>Expert Premium Backlink Building Services Helping Websites Strengthen Their SEO Profiles, Improve Search Engine Rankings, and Attract More Organic Visitors - Page 147,306</t>
        </is>
      </c>
      <c r="O2775" s="47" t="inlineStr">
        <is>
          <t>Ahrefs</t>
        </is>
      </c>
      <c r="P2775" s="47" t="inlineStr"/>
      <c r="Q2775" s="46" t="inlineStr">
        <is>
          <t>domain:sitepositionchecker.space</t>
        </is>
      </c>
    </row>
    <row r="2776" ht="15.75" customHeight="1">
      <c r="A2776" s="46" t="inlineStr">
        <is>
          <t>siterankingchecker.online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46283</v>
      </c>
      <c r="L2776" s="46" t="inlineStr">
        <is>
          <t>Build Strong SEO Authority with High Quality Links from shadyvent.com</t>
        </is>
      </c>
      <c r="M2776" s="46" t="inlineStr">
        <is>
          <t>https://siterankingchecker.online/dir/authority-backlink-services-187263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domain:siterankingchecker.online</t>
        </is>
      </c>
    </row>
    <row r="2777" ht="15.75" customHeight="1">
      <c r="A2777" s="46" t="inlineStr">
        <is>
          <t>siterankingchecker.space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46283</v>
      </c>
      <c r="L2777" s="46" t="inlineStr">
        <is>
          <t>Build Strong SEO Authority with High Quality Links from shadyvent.com</t>
        </is>
      </c>
      <c r="M2777" s="46" t="inlineStr">
        <is>
          <t>https://siterankingchecker.space/dir/authority-backlink-services-187263</t>
        </is>
      </c>
      <c r="N2777" s="46" t="inlineStr">
        <is>
          <t>Premium Link Building Services Designed to Help Websites Build Strong Backlink Authority, Improve Google Rankings, and Increase Search Engine Visibility - Page 187,263</t>
        </is>
      </c>
      <c r="O2777" s="47" t="inlineStr">
        <is>
          <t>Ahrefs</t>
        </is>
      </c>
      <c r="P2777" s="47" t="inlineStr"/>
      <c r="Q2777" s="46" t="inlineStr">
        <is>
          <t>domain:siterankingchecker.space</t>
        </is>
      </c>
    </row>
    <row r="2778" ht="15.75" customHeight="1">
      <c r="A2778" s="46" t="inlineStr">
        <is>
          <t>siteseochecker.site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46284</v>
      </c>
      <c r="L2778" s="46" t="inlineStr">
        <is>
          <t>Build Strong SEO Authority with High Quality Links from shadyvent.com</t>
        </is>
      </c>
      <c r="M2778" s="46" t="inlineStr">
        <is>
          <t>https://siteseochecker.site/dir/authority-backlink-services-187263</t>
        </is>
      </c>
      <c r="N2778" s="46" t="inlineStr">
        <is>
          <t>Premium Link Building Services Designed to Help Websites Build Strong Backlink Authority, Improve Google Rankings, and Increase Search Engine Visibility - Page 187,263</t>
        </is>
      </c>
      <c r="O2778" s="47" t="inlineStr">
        <is>
          <t>Ahrefs</t>
        </is>
      </c>
      <c r="P2778" s="47" t="inlineStr"/>
      <c r="Q2778" s="46" t="inlineStr">
        <is>
          <t>domain:siteseochecker.site</t>
        </is>
      </c>
    </row>
    <row r="2779" ht="15.75" customHeight="1">
      <c r="A2779" s="46" t="inlineStr">
        <is>
          <t>siteseochecker.space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Build Strong SEO Authority with High Quality Links from shadyvent.com</t>
        </is>
      </c>
      <c r="M2779" s="46" t="inlineStr">
        <is>
          <t>https://siteseochecker.space/dir/authority-backlink-services-187263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104.21.11.229</t>
        </is>
      </c>
      <c r="Q2779" s="46" t="inlineStr">
        <is>
          <t>domain:siteseochecker.space</t>
        </is>
      </c>
    </row>
    <row r="2780" ht="15.75" customHeight="1">
      <c r="A2780" s="46" t="inlineStr">
        <is>
          <t>siteseocheckerfree.online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Build Strong SEO Authority with High Quality Links from shadyvent.com</t>
        </is>
      </c>
      <c r="M2780" s="46" t="inlineStr">
        <is>
          <t>https://siteseocheckerfree.online/dir/authority-backlink-services-187263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172.67.178.38</t>
        </is>
      </c>
      <c r="Q2780" s="46" t="inlineStr">
        <is>
          <t>domain:siteseocheckerfree.online</t>
        </is>
      </c>
    </row>
    <row r="2781" ht="15.75" customHeight="1">
      <c r="A2781" s="46" t="inlineStr">
        <is>
          <t>siteseocheckerfree.store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46301</v>
      </c>
      <c r="L2781" s="46" t="inlineStr">
        <is>
          <t>Expert SEO Links and Backlinks for newimagecanopy.com Ranking Growth</t>
        </is>
      </c>
      <c r="M2781" s="46" t="inlineStr">
        <is>
          <t>https://siteseocheckerfree.store/dir/professional-link-building-147306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172.67.177.151</t>
        </is>
      </c>
      <c r="Q2781" s="46" t="inlineStr">
        <is>
          <t>domain:siteseocheckerfree.store</t>
        </is>
      </c>
    </row>
    <row r="2782" ht="15.75" customHeight="1">
      <c r="A2782" s="46" t="inlineStr">
        <is>
          <t>sitestatschecker.online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46306</v>
      </c>
      <c r="L2782" s="46" t="inlineStr">
        <is>
          <t>Build Strong SEO Authority with High Quality Links from shadyvent.com</t>
        </is>
      </c>
      <c r="M2782" s="46" t="inlineStr">
        <is>
          <t>https://sitestatschecker.online/dir/authority-backlink-services-187263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104.21.90.45</t>
        </is>
      </c>
      <c r="Q2782" s="46" t="inlineStr">
        <is>
          <t>domain:sitestatschecker.online</t>
        </is>
      </c>
    </row>
    <row r="2783" ht="15.75" customHeight="1">
      <c r="A2783" s="46" t="inlineStr">
        <is>
          <t>sitestatschecker.shop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46304</v>
      </c>
      <c r="L2783" s="46" t="inlineStr">
        <is>
          <t>Expert SEO Links and Backlinks for newimagecanopy.com Ranking Growth</t>
        </is>
      </c>
      <c r="M2783" s="46" t="inlineStr">
        <is>
          <t>https://sitestatschecker.shop/dir/professional-link-building-147306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172.67.189.52</t>
        </is>
      </c>
      <c r="Q2783" s="46" t="inlineStr">
        <is>
          <t>domain:sitestatschecker.shop</t>
        </is>
      </c>
    </row>
    <row r="2784" ht="15.75" customHeight="1">
      <c r="A2784" s="46" t="inlineStr">
        <is>
          <t>sitestatschecker.space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46308</v>
      </c>
      <c r="L2784" s="46" t="inlineStr">
        <is>
          <t>Build Strong SEO Authority with High Quality Links from shadyvent.com</t>
        </is>
      </c>
      <c r="M2784" s="46" t="inlineStr">
        <is>
          <t>https://sitestatschecker.space/dir/authority-backlink-services-187263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104.21.27.70</t>
        </is>
      </c>
      <c r="Q2784" s="46" t="inlineStr">
        <is>
          <t>domain:sitestatschecker.space</t>
        </is>
      </c>
    </row>
    <row r="2785" ht="15.75" customHeight="1">
      <c r="A2785" s="46" t="inlineStr">
        <is>
          <t>sitestatschecker.website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Expert SEO Links and Backlinks for newimagecanopy.com Ranking Growth</t>
        </is>
      </c>
      <c r="M2785" s="46" t="inlineStr">
        <is>
          <t>https://sitestatschecker.website/dir/professional-link-building-147306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104.21.75.147</t>
        </is>
      </c>
      <c r="Q2785" s="46" t="inlineStr">
        <is>
          <t>domain:sitestatschecker.website</t>
        </is>
      </c>
    </row>
    <row r="2786" ht="15.75" customHeight="1">
      <c r="A2786" s="46" t="inlineStr">
        <is>
          <t>sitevisitschecker.online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46302</v>
      </c>
      <c r="L2786" s="46" t="inlineStr">
        <is>
          <t>Build Strong SEO Authority with High Quality Links from shadyvent.com</t>
        </is>
      </c>
      <c r="M2786" s="46" t="inlineStr">
        <is>
          <t>https://sitevisitschecker.online/dir/authority-backlink-services-187263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172.67.150.225</t>
        </is>
      </c>
      <c r="Q2786" s="46" t="inlineStr">
        <is>
          <t>domain:sitevisitschecker.online</t>
        </is>
      </c>
    </row>
    <row r="2787" ht="15.75" customHeight="1">
      <c r="A2787" s="46" t="inlineStr">
        <is>
          <t>sitevisitschecker.site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46303</v>
      </c>
      <c r="L2787" s="46" t="inlineStr">
        <is>
          <t>Build Strong SEO Authority with High Quality Links from shadyvent.com</t>
        </is>
      </c>
      <c r="M2787" s="46" t="inlineStr">
        <is>
          <t>https://sitevisitschecker.site/dir/authority-backlink-services-187263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104.21.76.49</t>
        </is>
      </c>
      <c r="Q2787" s="46" t="inlineStr">
        <is>
          <t>domain:sitevisitschecker.site</t>
        </is>
      </c>
    </row>
    <row r="2788" ht="15.75" customHeight="1">
      <c r="A2788" s="46" t="inlineStr">
        <is>
          <t>sitevisitschecker.store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46283</v>
      </c>
      <c r="L2788" s="46" t="inlineStr">
        <is>
          <t>Build Strong SEO Authority with High Quality Links from shadyvent.com</t>
        </is>
      </c>
      <c r="M2788" s="46" t="inlineStr">
        <is>
          <t>https://sitevisitschecker.store/dir/authority-backlink-services-187263</t>
        </is>
      </c>
      <c r="N2788" s="46" t="inlineStr">
        <is>
          <t>Premium Link Building Services Designed to Help Websites Build Strong Backlink Authority, Improve Google Rankings, and Increase Search Engine Visibility - Page 187,263</t>
        </is>
      </c>
      <c r="O2788" s="47" t="inlineStr">
        <is>
          <t>Ahrefs</t>
        </is>
      </c>
      <c r="P2788" s="47" t="inlineStr"/>
      <c r="Q2788" s="46" t="inlineStr">
        <is>
          <t>domain:sitevisitschecker.store</t>
        </is>
      </c>
    </row>
    <row r="2789" ht="15.75" customHeight="1">
      <c r="A2789" s="46" t="inlineStr">
        <is>
          <t>sitewebseo.com</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http://sitewebseo.com/dir/authority-backlink-services-187263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104.21.72.46</t>
        </is>
      </c>
      <c r="Q2789" s="46" t="inlineStr">
        <is>
          <t>domain:sitewebseo.com</t>
        </is>
      </c>
    </row>
    <row r="2790" ht="15.75" customHeight="1">
      <c r="A2790" s="46" t="inlineStr">
        <is>
          <t>skystarnews.com</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46285</v>
      </c>
      <c r="L2790" s="46" t="inlineStr">
        <is>
          <t>High Quality Dofollow Backlinks DA 50 PA 40 Premium PBN Network Service shadyvent.com Rank First Page Google Fast SEO Link Building Buy Backlinks Online Cheap</t>
        </is>
      </c>
      <c r="M2790" s="46" t="inlineStr">
        <is>
          <t>https://skystarnews.com/all/361/16.html</t>
        </is>
      </c>
      <c r="N2790" s="46" t="inlineStr">
        <is>
          <t>🏆🏆Boost your Google rankings with Premium PBN &amp; Link Building🏆🏆</t>
        </is>
      </c>
      <c r="O2790" s="47" t="inlineStr">
        <is>
          <t>Semrush</t>
        </is>
      </c>
      <c r="P2790" s="47" t="inlineStr">
        <is>
          <t>104.21.92.6</t>
        </is>
      </c>
      <c r="Q2790" s="46" t="inlineStr">
        <is>
          <t>domain:skystarnews.com</t>
        </is>
      </c>
    </row>
    <row r="2791" ht="15.75" customHeight="1">
      <c r="A2791" s="46" t="inlineStr">
        <is>
          <t>smartwebdirectory.xyz</t>
        </is>
      </c>
      <c r="B2791" s="46" t="inlineStr">
        <is>
          <t>Spam (Disavow)</t>
        </is>
      </c>
      <c r="C2791" s="47" t="n">
        <v>0</v>
      </c>
      <c r="D2791" s="48" t="n">
        <v>1</v>
      </c>
      <c r="E2791" s="48" t="inlineStr"/>
      <c r="F2791" s="48" t="n">
        <v>0</v>
      </c>
      <c r="G2791" s="47" t="inlineStr">
        <is>
          <t>Yes</t>
        </is>
      </c>
      <c r="H2791" s="46" t="inlineStr">
        <is>
          <t>newimagecanopy.com</t>
        </is>
      </c>
      <c r="I2791" s="47" t="n">
        <v>1</v>
      </c>
      <c r="J2791" s="47" t="n">
        <v>0</v>
      </c>
      <c r="K2791" s="49" t="n">
        <v>46306</v>
      </c>
      <c r="L2791" s="46" t="inlineStr">
        <is>
          <t>shadyvent.com</t>
        </is>
      </c>
      <c r="M2791" s="46" t="inlineStr">
        <is>
          <t>https://www.smartwebdirectory.xyz/75193874b312af721399abf29ba6782f-l/</t>
        </is>
      </c>
      <c r="N2791" s="46" t="inlineStr">
        <is>
          <t>Where to buy 🚀 aged domains and backlinks 🔥 | 7519-3874</t>
        </is>
      </c>
      <c r="O2791" s="47" t="inlineStr">
        <is>
          <t>Semrush</t>
        </is>
      </c>
      <c r="P2791" s="47" t="inlineStr">
        <is>
          <t>185.61.154.193</t>
        </is>
      </c>
      <c r="Q2791" s="46" t="inlineStr">
        <is>
          <t>domain:smartwebdirectory.xyz</t>
        </is>
      </c>
    </row>
    <row r="2792" ht="15.75" customHeight="1">
      <c r="A2792" s="46" t="inlineStr">
        <is>
          <t>socialmediabacklinks.website</t>
        </is>
      </c>
      <c r="B2792" s="46" t="inlineStr">
        <is>
          <t>Spam (Disavow)</t>
        </is>
      </c>
      <c r="C2792" s="47" t="n">
        <v>0</v>
      </c>
      <c r="D2792" s="48" t="n">
        <v>1</v>
      </c>
      <c r="E2792" s="48" t="inlineStr"/>
      <c r="F2792" s="48" t="n">
        <v>0</v>
      </c>
      <c r="G2792" s="47" t="inlineStr">
        <is>
          <t>Yes</t>
        </is>
      </c>
      <c r="H2792" s="46" t="inlineStr">
        <is>
          <t>newimagecanopy.com</t>
        </is>
      </c>
      <c r="I2792" s="47" t="n">
        <v>1</v>
      </c>
      <c r="J2792" s="47" t="n">
        <v>0</v>
      </c>
      <c r="K2792" s="49" t="n">
        <v>46294</v>
      </c>
      <c r="L2792" s="46" t="inlineStr">
        <is>
          <t>Build Strong SEO Authority with High Quality Links from shadyvent.com</t>
        </is>
      </c>
      <c r="M2792" s="46" t="inlineStr">
        <is>
          <t>https://socialmediabacklinks.website/dir/authority-backlink-services-187263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domain:socialmediabacklinks.website</t>
        </is>
      </c>
    </row>
    <row r="2793" ht="15.75" customHeight="1">
      <c r="A2793" s="46" t="inlineStr">
        <is>
          <t>strongestbacklinks.shop</t>
        </is>
      </c>
      <c r="B2793" s="46" t="inlineStr">
        <is>
          <t>Spam (Disavow)</t>
        </is>
      </c>
      <c r="C2793" s="47" t="n">
        <v>0</v>
      </c>
      <c r="D2793" s="48" t="n">
        <v>1</v>
      </c>
      <c r="E2793" s="48" t="inlineStr"/>
      <c r="F2793" s="48" t="n">
        <v>0</v>
      </c>
      <c r="G2793" s="47" t="inlineStr">
        <is>
          <t>Yes</t>
        </is>
      </c>
      <c r="H2793" s="46" t="inlineStr">
        <is>
          <t>newimagecanopy.com</t>
        </is>
      </c>
      <c r="I2793" s="47" t="n">
        <v>1</v>
      </c>
      <c r="J2793" s="47" t="n">
        <v>0</v>
      </c>
      <c r="K2793" s="49" t="n">
        <v>46293</v>
      </c>
      <c r="L2793" s="46" t="inlineStr">
        <is>
          <t>Build Strong SEO Authority with High Quality Links from shadyvent.com</t>
        </is>
      </c>
      <c r="M2793" s="46" t="inlineStr">
        <is>
          <t>https://strongestbacklinks.shop/dir/authority-backlink-services-187263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domain:strongestbacklinks.shop</t>
        </is>
      </c>
    </row>
    <row r="2794" ht="15.75" customHeight="1">
      <c r="A2794" s="46" t="inlineStr">
        <is>
          <t>strongestbacklinks.website</t>
        </is>
      </c>
      <c r="B2794" s="46" t="inlineStr">
        <is>
          <t>Spam (Disavow)</t>
        </is>
      </c>
      <c r="C2794" s="47" t="n">
        <v>0</v>
      </c>
      <c r="D2794" s="48" t="n">
        <v>1</v>
      </c>
      <c r="E2794" s="48" t="inlineStr"/>
      <c r="F2794" s="48" t="n">
        <v>0</v>
      </c>
      <c r="G2794" s="47" t="inlineStr">
        <is>
          <t>Yes</t>
        </is>
      </c>
      <c r="H2794" s="46" t="inlineStr">
        <is>
          <t>newimagecanopy.com</t>
        </is>
      </c>
      <c r="I2794" s="47" t="n">
        <v>1</v>
      </c>
      <c r="J2794" s="47" t="n">
        <v>0</v>
      </c>
      <c r="K2794" s="49" t="n">
        <v>46308</v>
      </c>
      <c r="L2794" s="46" t="inlineStr">
        <is>
          <t>Build Strong SEO Authority with High Quality Links from shadyvent.com</t>
        </is>
      </c>
      <c r="M2794" s="46" t="inlineStr">
        <is>
          <t>https://strongestbacklinks.website/dir/authority-backlink-services-187263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104.21.39.247</t>
        </is>
      </c>
      <c r="Q2794" s="46" t="inlineStr">
        <is>
          <t>domain:strongestbacklinks.website</t>
        </is>
      </c>
    </row>
    <row r="2795" ht="15.75" customHeight="1">
      <c r="A2795" s="46" t="inlineStr">
        <is>
          <t>super-seotools.link</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Build Strong SEO Authority with High Quality Links from shadyvent.com</t>
        </is>
      </c>
      <c r="M2795" s="46" t="inlineStr">
        <is>
          <t>https://super-seotools.link/dir/authority-backlink-services-187263</t>
        </is>
      </c>
      <c r="N2795" s="46" t="inlineStr">
        <is>
          <t>Premium Link Building Services Designed to Help Websites Build Strong Backlink Authority, Improve Google Rankings, and Increase Search Engine Visibility - Page 187,263</t>
        </is>
      </c>
      <c r="O2795" s="47" t="inlineStr">
        <is>
          <t>Semrush</t>
        </is>
      </c>
      <c r="P2795" s="47" t="inlineStr">
        <is>
          <t>104.21.45.73</t>
        </is>
      </c>
      <c r="Q2795" s="46" t="inlineStr">
        <is>
          <t>domain:super-seotools.link</t>
        </is>
      </c>
    </row>
    <row r="2796" ht="15.75" customHeight="1">
      <c r="A2796" s="46" t="inlineStr">
        <is>
          <t>technicalseochecker.online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46302</v>
      </c>
      <c r="L2796" s="46" t="inlineStr">
        <is>
          <t>Build Strong SEO Authority with High Quality Links from shadyvent.com</t>
        </is>
      </c>
      <c r="M2796" s="46" t="inlineStr">
        <is>
          <t>https://technicalseochecker.online/dir/authority-backlink-services-187263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104.21.64.219</t>
        </is>
      </c>
      <c r="Q2796" s="46" t="inlineStr">
        <is>
          <t>domain:technicalseochecker.online</t>
        </is>
      </c>
    </row>
    <row r="2797" ht="15.75" customHeight="1">
      <c r="A2797" s="46" t="inlineStr">
        <is>
          <t>technicalseochecker.shop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46304</v>
      </c>
      <c r="L2797" s="46" t="inlineStr">
        <is>
          <t>Expert SEO Links and Backlinks for newimagecanopy.com Ranking Growth</t>
        </is>
      </c>
      <c r="M2797" s="46" t="inlineStr">
        <is>
          <t>https://technicalseochecker.shop/dir/professional-link-building-147306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104.21.73.152</t>
        </is>
      </c>
      <c r="Q2797" s="46" t="inlineStr">
        <is>
          <t>domain:technicalseochecker.shop</t>
        </is>
      </c>
    </row>
    <row r="2798" ht="15.75" customHeight="1">
      <c r="A2798" s="46" t="inlineStr">
        <is>
          <t>technicalseochecker.site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46301</v>
      </c>
      <c r="L2798" s="46" t="inlineStr">
        <is>
          <t>Build Strong SEO Authority with High Quality Links from shadyvent.com</t>
        </is>
      </c>
      <c r="M2798" s="46" t="inlineStr">
        <is>
          <t>https://technicalseochecker.site/dir/authority-backlink-services-187263</t>
        </is>
      </c>
      <c r="N2798" s="46" t="inlineStr">
        <is>
          <t>Premium Link Building Services Designed to Help Websites Build Strong Backlink Authority, Improve Google Rankings, and Increase Search Engine Visibility - Page 187,263</t>
        </is>
      </c>
      <c r="O2798" s="47" t="inlineStr">
        <is>
          <t>Semrush</t>
        </is>
      </c>
      <c r="P2798" s="47" t="inlineStr">
        <is>
          <t>104.21.63.51</t>
        </is>
      </c>
      <c r="Q2798" s="46" t="inlineStr">
        <is>
          <t>domain:technicalseochecker.site</t>
        </is>
      </c>
    </row>
    <row r="2799" ht="15.75" customHeight="1">
      <c r="A2799" s="46" t="inlineStr">
        <is>
          <t>tfchecker.shop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Expert SEO Links and Backlinks for newimagecanopy.com Ranking Growth</t>
        </is>
      </c>
      <c r="M2799" s="46" t="inlineStr">
        <is>
          <t>https://tfchecker.shop/dir/professional-link-building-147306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104.21.84.17</t>
        </is>
      </c>
      <c r="Q2799" s="46" t="inlineStr">
        <is>
          <t>domain:tfchecker.shop</t>
        </is>
      </c>
    </row>
    <row r="2800" ht="15.75" customHeight="1">
      <c r="A2800" s="46" t="inlineStr">
        <is>
          <t>tfchecker.space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46285</v>
      </c>
      <c r="L2800" s="46" t="inlineStr">
        <is>
          <t>Expert SEO Links and Backlinks for newimagecanopy.com Ranking Growth</t>
        </is>
      </c>
      <c r="M2800" s="46" t="inlineStr">
        <is>
          <t>https://tfchecker.space/dir/professional-link-building-147306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domain:tfchecker.space</t>
        </is>
      </c>
    </row>
    <row r="2801" ht="15.75" customHeight="1">
      <c r="A2801" s="46" t="inlineStr">
        <is>
          <t>tfchecker.website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46303</v>
      </c>
      <c r="L2801" s="46" t="inlineStr">
        <is>
          <t>Build Strong SEO Authority with High Quality Links from shadyvent.com</t>
        </is>
      </c>
      <c r="M2801" s="46" t="inlineStr">
        <is>
          <t>https://tfchecker.website/dir/authority-backlink-services-187263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172.67.162.169</t>
        </is>
      </c>
      <c r="Q2801" s="46" t="inlineStr">
        <is>
          <t>domain:tfchecker.website</t>
        </is>
      </c>
    </row>
    <row r="2802" ht="15.75" customHeight="1">
      <c r="A2802" s="46" t="inlineStr">
        <is>
          <t>thebulkdachecker.online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46283</v>
      </c>
      <c r="L2802" s="46" t="inlineStr">
        <is>
          <t>Expert SEO Links and Backlinks for newimagecanopy.com Ranking Growth</t>
        </is>
      </c>
      <c r="M2802" s="46" t="inlineStr">
        <is>
          <t>https://thebulkdachecker.online/dir/professional-link-building-147306</t>
        </is>
      </c>
      <c r="N2802" s="46" t="inlineStr">
        <is>
          <t>Expert Premium Backlink Building Services Helping Websites Strengthen Their SEO Profiles, Improve Search Engine Rankings, and Attract More Organic Visitors - Page 147,306</t>
        </is>
      </c>
      <c r="O2802" s="47" t="inlineStr">
        <is>
          <t>Ahrefs</t>
        </is>
      </c>
      <c r="P2802" s="47" t="inlineStr"/>
      <c r="Q2802" s="46" t="inlineStr">
        <is>
          <t>domain:thebulkdachecker.online</t>
        </is>
      </c>
    </row>
    <row r="2803" ht="15.75" customHeight="1">
      <c r="A2803" s="46" t="inlineStr">
        <is>
          <t>thebulkdachecker.site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46306</v>
      </c>
      <c r="L2803" s="46" t="inlineStr">
        <is>
          <t>Build Strong SEO Authority with High Quality Links from shadyvent.com</t>
        </is>
      </c>
      <c r="M2803" s="46" t="inlineStr">
        <is>
          <t>https://thebulkdachecker.site/dir/authority-backlink-services-187263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104.21.58.246</t>
        </is>
      </c>
      <c r="Q2803" s="46" t="inlineStr">
        <is>
          <t>domain:thebulkdachecker.site</t>
        </is>
      </c>
    </row>
    <row r="2804" ht="15.75" customHeight="1">
      <c r="A2804" s="46" t="inlineStr">
        <is>
          <t>thebulkdachecker.space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46302</v>
      </c>
      <c r="L2804" s="46" t="inlineStr">
        <is>
          <t>Build Strong SEO Authority with High Quality Links from shadyvent.com</t>
        </is>
      </c>
      <c r="M2804" s="46" t="inlineStr">
        <is>
          <t>https://thebulkdachecker.space/dir/authority-backlink-services-187263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172.67.141.120</t>
        </is>
      </c>
      <c r="Q2804" s="46" t="inlineStr">
        <is>
          <t>domain:thebulkdachecker.space</t>
        </is>
      </c>
    </row>
    <row r="2805" ht="15.75" customHeight="1">
      <c r="A2805" s="46" t="inlineStr">
        <is>
          <t>topbacklinkchecker.online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https://topbacklinkchecker.online/dir/professional-link-building-147306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172.67.191.233</t>
        </is>
      </c>
      <c r="Q2805" s="46" t="inlineStr">
        <is>
          <t>domain:topbacklinkchecker.online</t>
        </is>
      </c>
    </row>
    <row r="2806" ht="15.75" customHeight="1">
      <c r="A2806" s="46" t="inlineStr">
        <is>
          <t>topbacklinkchecker.space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46301</v>
      </c>
      <c r="L2806" s="46" t="inlineStr">
        <is>
          <t>Build Strong SEO Authority with High Quality Links from shadyvent.com</t>
        </is>
      </c>
      <c r="M2806" s="46" t="inlineStr">
        <is>
          <t>https://topbacklinkchecker.space/dir/authority-backlink-services-187263</t>
        </is>
      </c>
      <c r="N2806" s="46" t="inlineStr">
        <is>
          <t>Premium Link Building Services Designed to Help Websites Build Strong Backlink Authority, Improve Google Rankings, and Increase Search Engine Visibility - Page 187,263</t>
        </is>
      </c>
      <c r="O2806" s="47" t="inlineStr">
        <is>
          <t>Semrush</t>
        </is>
      </c>
      <c r="P2806" s="47" t="inlineStr">
        <is>
          <t>172.67.219.236</t>
        </is>
      </c>
      <c r="Q2806" s="46" t="inlineStr">
        <is>
          <t>domain:topbacklinkchecker.space</t>
        </is>
      </c>
    </row>
    <row r="2807" ht="15.75" customHeight="1">
      <c r="A2807" s="46" t="inlineStr">
        <is>
          <t>topbacklinkchecker.website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46308</v>
      </c>
      <c r="L2807" s="46" t="inlineStr">
        <is>
          <t>Expert SEO Links and Backlinks for newimagecanopy.com Ranking Growth</t>
        </is>
      </c>
      <c r="M2807" s="46" t="inlineStr">
        <is>
          <t>https://topbacklinkchecker.website/dir/professional-link-building-147306</t>
        </is>
      </c>
      <c r="N2807" s="46" t="inlineStr">
        <is>
          <t>Expert Premium Backlink Building Services Helping Websites Strengthen Their SEO Profiles, Improve Search Engine Rankings, and Attract More Organic Visitors - Page 147,306</t>
        </is>
      </c>
      <c r="O2807" s="47" t="inlineStr">
        <is>
          <t>Semrush</t>
        </is>
      </c>
      <c r="P2807" s="47" t="inlineStr">
        <is>
          <t>104.21.94.225</t>
        </is>
      </c>
      <c r="Q2807" s="46" t="inlineStr">
        <is>
          <t>domain:topbacklinkchecker.website</t>
        </is>
      </c>
    </row>
    <row r="2808" ht="15.75" customHeight="1">
      <c r="A2808" s="46" t="inlineStr">
        <is>
          <t>topleveldomains.space</t>
        </is>
      </c>
      <c r="B2808" s="46" t="inlineStr">
        <is>
          <t>Spam (Disavow)</t>
        </is>
      </c>
      <c r="C2808" s="47" t="n">
        <v>0</v>
      </c>
      <c r="D2808" s="48" t="n">
        <v>1</v>
      </c>
      <c r="E2808" s="48" t="inlineStr"/>
      <c r="F2808" s="48" t="n">
        <v>0</v>
      </c>
      <c r="G2808" s="47" t="inlineStr">
        <is>
          <t>Yes</t>
        </is>
      </c>
      <c r="H2808" s="46" t="inlineStr">
        <is>
          <t>newimagecanopy.com</t>
        </is>
      </c>
      <c r="I2808" s="47" t="n">
        <v>1</v>
      </c>
      <c r="J2808" s="47" t="n">
        <v>0</v>
      </c>
      <c r="K2808" s="49" t="n">
        <v>46063</v>
      </c>
      <c r="L2808" s="46" t="inlineStr">
        <is>
          <t>newimagecanopy.com</t>
        </is>
      </c>
      <c r="M2808" s="46" t="inlineStr">
        <is>
          <t>https://topleveldomains.space/page-ed33174c3f84b47cb1a16df3e43ccc0d.html</t>
        </is>
      </c>
      <c r="N2808" s="46" t="inlineStr">
        <is>
          <t>Where to buy 🚀 aged domains and backlinks 🔥 from topleveldomains.space| 3317-4384</t>
        </is>
      </c>
      <c r="O2808" s="47" t="inlineStr">
        <is>
          <t>Semrush</t>
        </is>
      </c>
      <c r="P2808" s="47" t="inlineStr">
        <is>
          <t>118.139.181.85</t>
        </is>
      </c>
      <c r="Q2808" s="46" t="inlineStr">
        <is>
          <t>domain:topleveldomains.space</t>
        </is>
      </c>
    </row>
    <row r="2809" ht="15.75" customHeight="1">
      <c r="A2809" s="46" t="inlineStr">
        <is>
          <t>toplinkbuilding.shop</t>
        </is>
      </c>
      <c r="B2809" s="46" t="inlineStr">
        <is>
          <t>Spam (Disavow)</t>
        </is>
      </c>
      <c r="C2809" s="47" t="n">
        <v>0</v>
      </c>
      <c r="D2809" s="48" t="n">
        <v>1</v>
      </c>
      <c r="E2809" s="48" t="inlineStr"/>
      <c r="F2809" s="48" t="n">
        <v>0</v>
      </c>
      <c r="G2809" s="47" t="inlineStr">
        <is>
          <t>Yes</t>
        </is>
      </c>
      <c r="H2809" s="46" t="inlineStr">
        <is>
          <t>newimagecanopy.com</t>
        </is>
      </c>
      <c r="I2809" s="47" t="n">
        <v>1</v>
      </c>
      <c r="J2809" s="47" t="n">
        <v>0</v>
      </c>
      <c r="K2809" s="49" t="n">
        <v>46303</v>
      </c>
      <c r="L2809" s="46" t="inlineStr">
        <is>
          <t>Build Strong SEO Authority with High Quality Links from shadyvent.com</t>
        </is>
      </c>
      <c r="M2809" s="46" t="inlineStr">
        <is>
          <t>https://toplinkbuilding.shop/dir/authority-backlink-services-187263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172.67.148.131</t>
        </is>
      </c>
      <c r="Q2809" s="46" t="inlineStr">
        <is>
          <t>domain:toplinkbuilding.shop</t>
        </is>
      </c>
    </row>
    <row r="2810" ht="15.75" customHeight="1">
      <c r="A2810" s="46" t="inlineStr">
        <is>
          <t>toponlinegamblingcasinos.online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46274</v>
      </c>
      <c r="L2810" s="46" t="inlineStr">
        <is>
          <t>High Quality Dofollow Backlinks DA 50 PA 40 Premium PBN Network Service newimagecanopy.com Rank First Page Google Fast SEO Link Building Buy Backlinks Online Cheap</t>
        </is>
      </c>
      <c r="M2810" s="46" t="inlineStr">
        <is>
          <t>https://toponlinegamblingcasinos.online/all/2056/30.html</t>
        </is>
      </c>
      <c r="N2810" s="46" t="inlineStr">
        <is>
          <t>🏆🏆Boost your Google rankings with Premium PBN &amp; Link Building🏆🏆</t>
        </is>
      </c>
      <c r="O2810" s="47" t="inlineStr">
        <is>
          <t>Both</t>
        </is>
      </c>
      <c r="P2810" s="47" t="inlineStr">
        <is>
          <t>172.67.132.130</t>
        </is>
      </c>
      <c r="Q2810" s="46" t="inlineStr">
        <is>
          <t>domain:toponlinegamblingcasinos.online</t>
        </is>
      </c>
    </row>
    <row r="2811" ht="15.75" customHeight="1">
      <c r="A2811" s="46" t="inlineStr">
        <is>
          <t>topratedonlinecasinousa.online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Proven Manual Outreach Backlinks for shadyvent.com to Strengthen Your Link Profile. Increase Organic Visibility, with Full Placement Reporting.</t>
        </is>
      </c>
      <c r="M2811" s="46" t="inlineStr">
        <is>
          <t>https://topratedonlinecasinousa.online/indexation-directory/trusted-pbn-backlinks-designed-to-improve-da-dr-and-tf-outrank-your-competitors-for-competitive-serp-results-656361.html</t>
        </is>
      </c>
      <c r="N2811" s="46" t="inlineStr">
        <is>
          <t>Trusted PBN Backlinks Designed to Improve DA, DR and TF. Outrank Your Competitors, for Competitive SERP Results.</t>
        </is>
      </c>
      <c r="O2811" s="47" t="inlineStr">
        <is>
          <t>Semrush</t>
        </is>
      </c>
      <c r="P2811" s="47" t="inlineStr">
        <is>
          <t>172.67.208.34</t>
        </is>
      </c>
      <c r="Q2811" s="46" t="inlineStr">
        <is>
          <t>domain:topratedonlinecasinousa.online</t>
        </is>
      </c>
    </row>
    <row r="2812" ht="15.75" customHeight="1">
      <c r="A2812" s="46" t="inlineStr">
        <is>
          <t>topseobacklink.info</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46309</v>
      </c>
      <c r="L2812" s="46" t="inlineStr">
        <is>
          <t>Build Strong SEO Authority with High Quality Links from shadyvent.com</t>
        </is>
      </c>
      <c r="M2812" s="46" t="inlineStr">
        <is>
          <t>https://topseobacklink.info/dir/authority-backlink-services-187263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104.21.63.105</t>
        </is>
      </c>
      <c r="Q2812" s="46" t="inlineStr">
        <is>
          <t>domain:topseobacklink.info</t>
        </is>
      </c>
    </row>
    <row r="2813" ht="15.75" customHeight="1">
      <c r="A2813" s="46" t="inlineStr">
        <is>
          <t>topseochecker.online</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46283</v>
      </c>
      <c r="L2813" s="46" t="inlineStr">
        <is>
          <t>Expert SEO Links and Backlinks for newimagecanopy.com Ranking Growth</t>
        </is>
      </c>
      <c r="M2813" s="46" t="inlineStr">
        <is>
          <t>https://topseochecker.online/dir/professional-link-building-147306</t>
        </is>
      </c>
      <c r="N2813" s="46" t="inlineStr">
        <is>
          <t>Expert Premium Backlink Building Services Helping Websites Strengthen Their SEO Profiles, Improve Search Engine Rankings, and Attract More Organic Visitors - Page 147,306</t>
        </is>
      </c>
      <c r="O2813" s="47" t="inlineStr">
        <is>
          <t>Ahrefs</t>
        </is>
      </c>
      <c r="P2813" s="47" t="inlineStr"/>
      <c r="Q2813" s="46" t="inlineStr">
        <is>
          <t>domain:topseochecker.online</t>
        </is>
      </c>
    </row>
    <row r="2814" ht="15.75" customHeight="1">
      <c r="A2814" s="46" t="inlineStr">
        <is>
          <t>topseochecker.shop</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46303</v>
      </c>
      <c r="L2814" s="46" t="inlineStr">
        <is>
          <t>Build Strong SEO Authority with High Quality Links from shadyvent.com</t>
        </is>
      </c>
      <c r="M2814" s="46" t="inlineStr">
        <is>
          <t>https://topseochecker.shop/dir/authority-backlink-services-187263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104.21.65.167</t>
        </is>
      </c>
      <c r="Q2814" s="46" t="inlineStr">
        <is>
          <t>domain:topseochecker.shop</t>
        </is>
      </c>
    </row>
    <row r="2815" ht="15.75" customHeight="1">
      <c r="A2815" s="46" t="inlineStr">
        <is>
          <t>topseochecker.site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46309</v>
      </c>
      <c r="L2815" s="46" t="inlineStr">
        <is>
          <t>Expert SEO Links and Backlinks for newimagecanopy.com Ranking Growth</t>
        </is>
      </c>
      <c r="M2815" s="46" t="inlineStr">
        <is>
          <t>https://topseochecker.site/dir/professional-link-building-147306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172.67.215.193</t>
        </is>
      </c>
      <c r="Q2815" s="46" t="inlineStr">
        <is>
          <t>domain:topseochecker.site</t>
        </is>
      </c>
    </row>
    <row r="2816" ht="15.75" customHeight="1">
      <c r="A2816" s="46" t="inlineStr">
        <is>
          <t>topseochecker.store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46305</v>
      </c>
      <c r="L2816" s="46" t="inlineStr">
        <is>
          <t>Build Strong SEO Authority with High Quality Links from shadyvent.com</t>
        </is>
      </c>
      <c r="M2816" s="46" t="inlineStr">
        <is>
          <t>https://topseochecker.store/dir/authority-backlink-services-187263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172.67.187.83</t>
        </is>
      </c>
      <c r="Q2816" s="46" t="inlineStr">
        <is>
          <t>domain:topseochecker.store</t>
        </is>
      </c>
    </row>
    <row r="2817" ht="15.75" customHeight="1">
      <c r="A2817" s="46" t="inlineStr">
        <is>
          <t>topseochecker.website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https://topseochecker.website/dir/authority-backlink-services-187263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104.21.45.199</t>
        </is>
      </c>
      <c r="Q2817" s="46" t="inlineStr">
        <is>
          <t>domain:topseochecker.website</t>
        </is>
      </c>
    </row>
    <row r="2818" ht="15.75" customHeight="1">
      <c r="A2818" s="46" t="inlineStr">
        <is>
          <t>trafficbeastapp.com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46308</v>
      </c>
      <c r="L2818" s="46" t="inlineStr">
        <is>
          <t>Build Strong SEO Authority with High Quality Links from shadyvent.com</t>
        </is>
      </c>
      <c r="M2818" s="46" t="inlineStr">
        <is>
          <t>https://trafficbeastapp.com/dir/authority-backlink-services-187263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104.21.14.46</t>
        </is>
      </c>
      <c r="Q2818" s="46" t="inlineStr">
        <is>
          <t>domain:trafficbeastapp.com</t>
        </is>
      </c>
    </row>
    <row r="2819" ht="15.75" customHeight="1">
      <c r="A2819" s="46" t="inlineStr">
        <is>
          <t>trafficforseo.link</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46289</v>
      </c>
      <c r="L2819" s="46" t="inlineStr">
        <is>
          <t>Build Strong SEO Authority with High Quality Links from shadyvent.com</t>
        </is>
      </c>
      <c r="M2819" s="46" t="inlineStr">
        <is>
          <t>https://trafficforseo.link/dir/authority-backlink-services-187263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104.21.6.227</t>
        </is>
      </c>
      <c r="Q2819" s="46" t="inlineStr">
        <is>
          <t>domain:trafficforseo.link</t>
        </is>
      </c>
    </row>
    <row r="2820" ht="15.75" customHeight="1">
      <c r="A2820" s="46" t="inlineStr">
        <is>
          <t>trendyhealthtimes.com</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46202</v>
      </c>
      <c r="L2820" s="46" t="inlineStr">
        <is>
          <t>High Quality Dofollow Backlinks DA 50 PA 40 Premium PBN Network Service shadyvent.com Rank First Page Google Fast SEO Link Building Buy Backlinks Online Cheap</t>
        </is>
      </c>
      <c r="M2820" s="46" t="inlineStr">
        <is>
          <t>http://trendyhealthtimes.com/all/361/16.html</t>
        </is>
      </c>
      <c r="N2820" s="46" t="inlineStr">
        <is>
          <t>🏆🏆Boost your Google rankings with Premium PBN &amp; Link Building🏆🏆</t>
        </is>
      </c>
      <c r="O2820" s="47" t="inlineStr">
        <is>
          <t>Semrush</t>
        </is>
      </c>
      <c r="P2820" s="47" t="inlineStr">
        <is>
          <t>172.67.167.108</t>
        </is>
      </c>
      <c r="Q2820" s="46" t="inlineStr">
        <is>
          <t>domain:trendyhealthtimes.com</t>
        </is>
      </c>
    </row>
    <row r="2821" ht="15.75" customHeight="1">
      <c r="A2821" s="46" t="inlineStr">
        <is>
          <t>trustflowchecker.shop</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https://trustflowchecker.shop/dir/authority-backlink-services-187263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domain:trustflowchecker.shop</t>
        </is>
      </c>
    </row>
    <row r="2822" ht="15.75" customHeight="1">
      <c r="A2822" s="46" t="inlineStr">
        <is>
          <t>trustflowchecker.site</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46284</v>
      </c>
      <c r="L2822" s="46" t="inlineStr">
        <is>
          <t>Build Strong SEO Authority with High Quality Links from shadyvent.com</t>
        </is>
      </c>
      <c r="M2822" s="46" t="inlineStr">
        <is>
          <t>https://trustflowchecker.site/dir/authority-backlink-services-187263</t>
        </is>
      </c>
      <c r="N2822" s="46" t="inlineStr">
        <is>
          <t>Premium Link Building Services Designed to Help Websites Build Strong Backlink Authority, Improve Google Rankings, and Increase Search Engine Visibility - Page 187,263</t>
        </is>
      </c>
      <c r="O2822" s="47" t="inlineStr">
        <is>
          <t>Ahrefs</t>
        </is>
      </c>
      <c r="P2822" s="47" t="inlineStr"/>
      <c r="Q2822" s="46" t="inlineStr">
        <is>
          <t>domain:trustflowchecker.site</t>
        </is>
      </c>
    </row>
    <row r="2823" ht="15.75" customHeight="1">
      <c r="A2823" s="46" t="inlineStr">
        <is>
          <t>trustflowchecker.website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46308</v>
      </c>
      <c r="L2823" s="46" t="inlineStr">
        <is>
          <t>Build Strong SEO Authority with High Quality Links from shadyvent.com</t>
        </is>
      </c>
      <c r="M2823" s="46" t="inlineStr">
        <is>
          <t>https://trustflowchecker.website/dir/authority-backlink-services-187263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104.21.92.225</t>
        </is>
      </c>
      <c r="Q2823" s="46" t="inlineStr">
        <is>
          <t>domain:trustflowchecker.website</t>
        </is>
      </c>
    </row>
    <row r="2824" ht="15.75" customHeight="1">
      <c r="A2824" s="46" t="inlineStr">
        <is>
          <t>urlbacklink.shop</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46303</v>
      </c>
      <c r="L2824" s="46" t="inlineStr">
        <is>
          <t>Expert SEO Links and Backlinks for newimagecanopy.com Ranking Growth</t>
        </is>
      </c>
      <c r="M2824" s="46" t="inlineStr">
        <is>
          <t>https://urlbacklink.shop/dir/professional-link-building-147306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172.67.215.99</t>
        </is>
      </c>
      <c r="Q2824" s="46" t="inlineStr">
        <is>
          <t>domain:urlbacklink.shop</t>
        </is>
      </c>
    </row>
    <row r="2825" ht="15.75" customHeight="1">
      <c r="A2825" s="46" t="inlineStr">
        <is>
          <t>urlbacklinkanalysis.online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46305</v>
      </c>
      <c r="L2825" s="46" t="inlineStr">
        <is>
          <t>Build Strong SEO Authority with High Quality Links from shadyvent.com</t>
        </is>
      </c>
      <c r="M2825" s="46" t="inlineStr">
        <is>
          <t>https://urlbacklinkanalysis.online/dir/authority-backlink-services-187263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172.67.176.52</t>
        </is>
      </c>
      <c r="Q2825" s="46" t="inlineStr">
        <is>
          <t>domain:urlbacklinkanalysis.online</t>
        </is>
      </c>
    </row>
    <row r="2826" ht="15.75" customHeight="1">
      <c r="A2826" s="46" t="inlineStr">
        <is>
          <t>urlbacklinkanalysis.shop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46306</v>
      </c>
      <c r="L2826" s="46" t="inlineStr">
        <is>
          <t>Build Strong SEO Authority with High Quality Links from shadyvent.com</t>
        </is>
      </c>
      <c r="M2826" s="46" t="inlineStr">
        <is>
          <t>https://urlbacklinkanalysis.shop/dir/authority-backlink-services-187263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172.67.130.161</t>
        </is>
      </c>
      <c r="Q2826" s="46" t="inlineStr">
        <is>
          <t>domain:urlbacklinkanalysis.shop</t>
        </is>
      </c>
    </row>
    <row r="2827" ht="15.75" customHeight="1">
      <c r="A2827" s="46" t="inlineStr">
        <is>
          <t>urlbacklinkanalysis.site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https://urlbacklinkanalysis.site/dir/professional-link-building-147306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172.67.208.135</t>
        </is>
      </c>
      <c r="Q2827" s="46" t="inlineStr">
        <is>
          <t>domain:urlbacklinkanalysis.site</t>
        </is>
      </c>
    </row>
    <row r="2828" ht="15.75" customHeight="1">
      <c r="A2828" s="46" t="inlineStr">
        <is>
          <t>urlbacklinkschecker.shop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46308</v>
      </c>
      <c r="L2828" s="46" t="inlineStr">
        <is>
          <t>Expert SEO Links and Backlinks for newimagecanopy.com Ranking Growth</t>
        </is>
      </c>
      <c r="M2828" s="46" t="inlineStr">
        <is>
          <t>https://urlbacklinkschecker.shop/dir/professional-link-building-147306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104.21.63.198</t>
        </is>
      </c>
      <c r="Q2828" s="46" t="inlineStr">
        <is>
          <t>domain:urlbacklinkschecker.shop</t>
        </is>
      </c>
    </row>
    <row r="2829" ht="15.75" customHeight="1">
      <c r="A2829" s="46" t="inlineStr">
        <is>
          <t>urlbacklinkschecker.space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46283</v>
      </c>
      <c r="L2829" s="46" t="inlineStr">
        <is>
          <t>Expert SEO Links and Backlinks for newimagecanopy.com Ranking Growth</t>
        </is>
      </c>
      <c r="M2829" s="46" t="inlineStr">
        <is>
          <t>https://urlbacklinkschecker.space/dir/professional-link-building-147306</t>
        </is>
      </c>
      <c r="N2829" s="46" t="inlineStr">
        <is>
          <t>Expert Premium Backlink Building Services Helping Websites Strengthen Their SEO Profiles, Improve Search Engine Rankings, and Attract More Organic Visitors - Page 147,306</t>
        </is>
      </c>
      <c r="O2829" s="47" t="inlineStr">
        <is>
          <t>Ahrefs</t>
        </is>
      </c>
      <c r="P2829" s="47" t="inlineStr"/>
      <c r="Q2829" s="46" t="inlineStr">
        <is>
          <t>domain:urlbacklinkschecker.space</t>
        </is>
      </c>
    </row>
    <row r="2830" ht="15.75" customHeight="1">
      <c r="A2830" s="46" t="inlineStr">
        <is>
          <t>urlbacklinkschecker.store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46284</v>
      </c>
      <c r="L2830" s="46" t="inlineStr">
        <is>
          <t>Expert SEO Links and Backlinks for newimagecanopy.com Ranking Growth</t>
        </is>
      </c>
      <c r="M2830" s="46" t="inlineStr">
        <is>
          <t>https://urlbacklinkschecker.store/dir/professional-link-building-147306</t>
        </is>
      </c>
      <c r="N2830" s="46" t="inlineStr">
        <is>
          <t>Expert Premium Backlink Building Services Helping Websites Strengthen Their SEO Profiles, Improve Search Engine Rankings, and Attract More Organic Visitors - Page 147,306</t>
        </is>
      </c>
      <c r="O2830" s="47" t="inlineStr">
        <is>
          <t>Ahrefs</t>
        </is>
      </c>
      <c r="P2830" s="47" t="inlineStr"/>
      <c r="Q2830" s="46" t="inlineStr">
        <is>
          <t>domain:urlbacklinkschecker.store</t>
        </is>
      </c>
    </row>
    <row r="2831" ht="15.75" customHeight="1">
      <c r="A2831" s="46" t="inlineStr">
        <is>
          <t>urlbacklinkschecker.website</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46300</v>
      </c>
      <c r="L2831" s="46" t="inlineStr">
        <is>
          <t>Build Strong SEO Authority with High Quality Links from shadyvent.com</t>
        </is>
      </c>
      <c r="M2831" s="46" t="inlineStr">
        <is>
          <t>https://urlbacklinkschecker.website/dir/authority-backlink-services-187263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104.21.88.15</t>
        </is>
      </c>
      <c r="Q2831" s="46" t="inlineStr">
        <is>
          <t>domain:urlbacklinkschecker.website</t>
        </is>
      </c>
    </row>
    <row r="2832" ht="15.75" customHeight="1">
      <c r="A2832" s="46" t="inlineStr">
        <is>
          <t>urlrankchecker.site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46308</v>
      </c>
      <c r="L2832" s="46" t="inlineStr">
        <is>
          <t>Build Strong SEO Authority with High Quality Links from shadyvent.com</t>
        </is>
      </c>
      <c r="M2832" s="46" t="inlineStr">
        <is>
          <t>https://urlrankchecker.site/dir/authority-backlink-services-187263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172.67.150.36</t>
        </is>
      </c>
      <c r="Q2832" s="46" t="inlineStr">
        <is>
          <t>domain:urlrankchecker.site</t>
        </is>
      </c>
    </row>
    <row r="2833" ht="15.75" customHeight="1">
      <c r="A2833" s="46" t="inlineStr">
        <is>
          <t>urlrankchecker.store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46284</v>
      </c>
      <c r="L2833" s="46" t="inlineStr">
        <is>
          <t>Expert SEO Links and Backlinks for newimagecanopy.com Ranking Growth</t>
        </is>
      </c>
      <c r="M2833" s="46" t="inlineStr">
        <is>
          <t>https://urlrankchecker.store/dir/professional-link-building-147306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Ahrefs</t>
        </is>
      </c>
      <c r="P2833" s="47" t="inlineStr"/>
      <c r="Q2833" s="46" t="inlineStr">
        <is>
          <t>domain:urlrankchecker.store</t>
        </is>
      </c>
    </row>
    <row r="2834" ht="15.75" customHeight="1">
      <c r="A2834" s="46" t="inlineStr">
        <is>
          <t>urlrankingchecker.online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46283</v>
      </c>
      <c r="L2834" s="46" t="inlineStr">
        <is>
          <t>Build Strong SEO Authority with High Quality Links from shadyvent.com</t>
        </is>
      </c>
      <c r="M2834" s="46" t="inlineStr">
        <is>
          <t>https://urlrankingchecker.online/dir/authority-backlink-services-187263</t>
        </is>
      </c>
      <c r="N2834" s="46" t="inlineStr">
        <is>
          <t>Premium Link Building Services Designed to Help Websites Build Strong Backlink Authority, Improve Google Rankings, and Increase Search Engine Visibility - Page 187,263</t>
        </is>
      </c>
      <c r="O2834" s="47" t="inlineStr">
        <is>
          <t>Both</t>
        </is>
      </c>
      <c r="P2834" s="47" t="inlineStr">
        <is>
          <t>104.21.71.211</t>
        </is>
      </c>
      <c r="Q2834" s="46" t="inlineStr">
        <is>
          <t>domain:urlrankingchecker.online</t>
        </is>
      </c>
    </row>
    <row r="2835" ht="15.75" customHeight="1">
      <c r="A2835" s="46" t="inlineStr">
        <is>
          <t>urlrankingchecker.space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46285</v>
      </c>
      <c r="L2835" s="46" t="inlineStr">
        <is>
          <t>Build Strong SEO Authority with High Quality Links from shadyvent.com</t>
        </is>
      </c>
      <c r="M2835" s="46" t="inlineStr">
        <is>
          <t>https://urlrankingchecker.space/dir/authority-backlink-services-187263</t>
        </is>
      </c>
      <c r="N2835" s="46" t="inlineStr">
        <is>
          <t>Premium Link Building Services Designed to Help Websites Build Strong Backlink Authority, Improve Google Rankings, and Increase Search Engine Visibility - Page 187,263</t>
        </is>
      </c>
      <c r="O2835" s="47" t="inlineStr">
        <is>
          <t>Both</t>
        </is>
      </c>
      <c r="P2835" s="47" t="inlineStr">
        <is>
          <t>104.21.2.103</t>
        </is>
      </c>
      <c r="Q2835" s="46" t="inlineStr">
        <is>
          <t>domain:urlrankingchecker.space</t>
        </is>
      </c>
    </row>
    <row r="2836" ht="15.75" customHeight="1">
      <c r="A2836" s="46" t="inlineStr">
        <is>
          <t>urlseochecker.online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Expert SEO Links and Backlinks for newimagecanopy.com Ranking Growth</t>
        </is>
      </c>
      <c r="M2836" s="46" t="inlineStr">
        <is>
          <t>https://urlseochecker.online/dir/professional-link-building-147306</t>
        </is>
      </c>
      <c r="N2836" s="46" t="inlineStr">
        <is>
          <t>Expert Premium Backlink Building Services Helping Websites Strengthen Their SEO Profiles, Improve Search Engine Rankings, and Attract More Organic Visitors - Page 147,306</t>
        </is>
      </c>
      <c r="O2836" s="47" t="inlineStr">
        <is>
          <t>Semrush</t>
        </is>
      </c>
      <c r="P2836" s="47" t="inlineStr">
        <is>
          <t>172.67.145.163</t>
        </is>
      </c>
      <c r="Q2836" s="46" t="inlineStr">
        <is>
          <t>domain:urlseochecker.online</t>
        </is>
      </c>
    </row>
    <row r="2837" ht="15.75" customHeight="1">
      <c r="A2837" s="46" t="inlineStr">
        <is>
          <t>urlseochecker.site</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46306</v>
      </c>
      <c r="L2837" s="46" t="inlineStr">
        <is>
          <t>Build Strong SEO Authority with High Quality Links from shadyvent.com</t>
        </is>
      </c>
      <c r="M2837" s="46" t="inlineStr">
        <is>
          <t>https://urlseochecker.site/dir/authority-backlink-services-187263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172.67.155.209</t>
        </is>
      </c>
      <c r="Q2837" s="46" t="inlineStr">
        <is>
          <t>domain:urlseochecker.site</t>
        </is>
      </c>
    </row>
    <row r="2838" ht="15.75" customHeight="1">
      <c r="A2838" s="46" t="inlineStr">
        <is>
          <t>urlseochecker.website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46289</v>
      </c>
      <c r="L2838" s="46" t="inlineStr">
        <is>
          <t>Build Strong SEO Authority with High Quality Links from shadyvent.com</t>
        </is>
      </c>
      <c r="M2838" s="46" t="inlineStr">
        <is>
          <t>https://urlseochecker.website/dir/authority-backlink-services-187263</t>
        </is>
      </c>
      <c r="N2838" s="46" t="inlineStr">
        <is>
          <t>Premium Link Building Services Designed to Help Websites Build Strong Backlink Authority, Improve Google Rankings, and Increase Search Engine Visibility - Page 187,263</t>
        </is>
      </c>
      <c r="O2838" s="47" t="inlineStr">
        <is>
          <t>Ahrefs</t>
        </is>
      </c>
      <c r="P2838" s="47" t="inlineStr"/>
      <c r="Q2838" s="46" t="inlineStr">
        <is>
          <t>domain:urlseochecker.website</t>
        </is>
      </c>
    </row>
    <row r="2839" ht="15.75" customHeight="1">
      <c r="A2839" s="46" t="inlineStr">
        <is>
          <t>usaseobiz.link</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http://usaseobiz.link/dir/authority-backlink-services-187263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104.21.52.241</t>
        </is>
      </c>
      <c r="Q2839" s="46" t="inlineStr">
        <is>
          <t>domain:usaseobiz.link</t>
        </is>
      </c>
    </row>
    <row r="2840" ht="15.75" customHeight="1">
      <c r="A2840" s="46" t="inlineStr">
        <is>
          <t>vigorseo.link</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Build Strong SEO Authority with High Quality Links from shadyvent.com</t>
        </is>
      </c>
      <c r="M2840" s="46" t="inlineStr">
        <is>
          <t>https://vigorseo.link/dir/authority-backlink-services-187263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104.21.56.68</t>
        </is>
      </c>
      <c r="Q2840" s="46" t="inlineStr">
        <is>
          <t>domain:vigorseo.link</t>
        </is>
      </c>
    </row>
    <row r="2841" ht="15.75" customHeight="1">
      <c r="A2841" s="46" t="inlineStr">
        <is>
          <t>web20submission.online</t>
        </is>
      </c>
      <c r="B2841" s="46" t="inlineStr">
        <is>
          <t>Spam (Disavow)</t>
        </is>
      </c>
      <c r="C2841" s="47" t="n">
        <v>0</v>
      </c>
      <c r="D2841" s="48" t="n">
        <v>1</v>
      </c>
      <c r="E2841" s="48" t="inlineStr"/>
      <c r="F2841" s="48" t="n">
        <v>0</v>
      </c>
      <c r="G2841" s="47" t="inlineStr">
        <is>
          <t>Yes</t>
        </is>
      </c>
      <c r="H2841" s="46" t="inlineStr">
        <is>
          <t>newimagecanopy.com</t>
        </is>
      </c>
      <c r="I2841" s="47" t="n">
        <v>1</v>
      </c>
      <c r="J2841" s="47" t="n">
        <v>0</v>
      </c>
      <c r="K2841" s="49" t="n">
        <v>46294</v>
      </c>
      <c r="L2841" s="46" t="inlineStr">
        <is>
          <t>Build Strong SEO Authority with High Quality Links from shadyvent.com</t>
        </is>
      </c>
      <c r="M2841" s="46" t="inlineStr">
        <is>
          <t>https://web20submission.online/dir/authority-backlink-services-187263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domain:web20submission.online</t>
        </is>
      </c>
    </row>
    <row r="2842" ht="15.75" customHeight="1">
      <c r="A2842" s="46" t="inlineStr">
        <is>
          <t>webbacklinkchecker.site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46309</v>
      </c>
      <c r="L2842" s="46" t="inlineStr">
        <is>
          <t>Expert SEO Links and Backlinks for newimagecanopy.com Ranking Growth</t>
        </is>
      </c>
      <c r="M2842" s="46" t="inlineStr">
        <is>
          <t>https://webbacklinkchecker.site/dir/professional-link-building-147306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172.67.206.118</t>
        </is>
      </c>
      <c r="Q2842" s="46" t="inlineStr">
        <is>
          <t>domain:webbacklinkchecker.site</t>
        </is>
      </c>
    </row>
    <row r="2843" ht="15.75" customHeight="1">
      <c r="A2843" s="46" t="inlineStr">
        <is>
          <t>webbacklinkchecker.website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46284</v>
      </c>
      <c r="L2843" s="46" t="inlineStr">
        <is>
          <t>Build Strong SEO Authority with High Quality Links from shadyvent.com</t>
        </is>
      </c>
      <c r="M2843" s="46" t="inlineStr">
        <is>
          <t>https://webbacklinkchecker.website/dir/authority-backlink-services-187263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104.21.12.104</t>
        </is>
      </c>
      <c r="Q2843" s="46" t="inlineStr">
        <is>
          <t>domain:webbacklinkchecker.website</t>
        </is>
      </c>
    </row>
    <row r="2844" ht="15.75" customHeight="1">
      <c r="A2844" s="46" t="inlineStr">
        <is>
          <t>webbacklinkschecker.shop</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46283</v>
      </c>
      <c r="L2844" s="46" t="inlineStr">
        <is>
          <t>Build Strong SEO Authority with High Quality Links from shadyvent.com</t>
        </is>
      </c>
      <c r="M2844" s="46" t="inlineStr">
        <is>
          <t>https://webbacklinkschecker.shop/dir/authority-backlink-services-187263</t>
        </is>
      </c>
      <c r="N2844" s="46" t="inlineStr">
        <is>
          <t>Premium Link Building Services Designed to Help Websites Build Strong Backlink Authority, Improve Google Rankings, and Increase Search Engine Visibility - Page 187,263</t>
        </is>
      </c>
      <c r="O2844" s="47" t="inlineStr">
        <is>
          <t>Both</t>
        </is>
      </c>
      <c r="P2844" s="47" t="inlineStr">
        <is>
          <t>172.67.170.163</t>
        </is>
      </c>
      <c r="Q2844" s="46" t="inlineStr">
        <is>
          <t>domain:webbacklinkschecker.shop</t>
        </is>
      </c>
    </row>
    <row r="2845" ht="15.75" customHeight="1">
      <c r="A2845" s="46" t="inlineStr">
        <is>
          <t>webbacklinkschecker.space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Expert SEO Links and Backlinks for newimagecanopy.com Ranking Growth</t>
        </is>
      </c>
      <c r="M2845" s="46" t="inlineStr">
        <is>
          <t>https://webbacklinkschecker.space/dir/professional-link-building-147306</t>
        </is>
      </c>
      <c r="N2845" s="46" t="inlineStr">
        <is>
          <t>Expert Premium Backlink Building Services Helping Websites Strengthen Their SEO Profiles, Improve Search Engine Rankings, and Attract More Organic Visitors - Page 147,306</t>
        </is>
      </c>
      <c r="O2845" s="47" t="inlineStr">
        <is>
          <t>Semrush</t>
        </is>
      </c>
      <c r="P2845" s="47" t="inlineStr">
        <is>
          <t>104.21.43.247</t>
        </is>
      </c>
      <c r="Q2845" s="46" t="inlineStr">
        <is>
          <t>domain:webbacklinkschecker.space</t>
        </is>
      </c>
    </row>
    <row r="2846" ht="15.75" customHeight="1">
      <c r="A2846" s="46" t="inlineStr">
        <is>
          <t>webbestseo.info</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46284</v>
      </c>
      <c r="L2846" s="46" t="inlineStr">
        <is>
          <t>Expert SEO Links and Backlinks for newimagecanopy.com Ranking Growth</t>
        </is>
      </c>
      <c r="M2846" s="46" t="inlineStr">
        <is>
          <t>https://webbestseo.info/dir/professional-link-building-147306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104.21.21.101</t>
        </is>
      </c>
      <c r="Q2846" s="46" t="inlineStr">
        <is>
          <t>domain:webbestseo.info</t>
        </is>
      </c>
    </row>
    <row r="2847" ht="15.75" customHeight="1">
      <c r="A2847" s="46" t="inlineStr">
        <is>
          <t>webpagerankchecker.online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https://webpagerankchecker.online/dir/authority-backlink-services-187263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104.21.72.218</t>
        </is>
      </c>
      <c r="Q2847" s="46" t="inlineStr">
        <is>
          <t>domain:webpagerankchecker.online</t>
        </is>
      </c>
    </row>
    <row r="2848" ht="15.75" customHeight="1">
      <c r="A2848" s="46" t="inlineStr">
        <is>
          <t>webpagerankchecker.shop</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46284</v>
      </c>
      <c r="L2848" s="46" t="inlineStr">
        <is>
          <t>Build Strong SEO Authority with High Quality Links from shadyvent.com</t>
        </is>
      </c>
      <c r="M2848" s="46" t="inlineStr">
        <is>
          <t>https://webpagerankchecker.shop/dir/authority-backlink-services-187263</t>
        </is>
      </c>
      <c r="N2848" s="46" t="inlineStr">
        <is>
          <t>Premium Link Building Services Designed to Help Websites Build Strong Backlink Authority, Improve Google Rankings, and Increase Search Engine Visibility - Page 187,263</t>
        </is>
      </c>
      <c r="O2848" s="47" t="inlineStr">
        <is>
          <t>Ahrefs</t>
        </is>
      </c>
      <c r="P2848" s="47" t="inlineStr"/>
      <c r="Q2848" s="46" t="inlineStr">
        <is>
          <t>domain:webpagerankchecker.shop</t>
        </is>
      </c>
    </row>
    <row r="2849" ht="15.75" customHeight="1">
      <c r="A2849" s="46" t="inlineStr">
        <is>
          <t>webpagerankchecker.site</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46283</v>
      </c>
      <c r="L2849" s="46" t="inlineStr">
        <is>
          <t>Expert SEO Links and Backlinks for newimagecanopy.com Ranking Growth</t>
        </is>
      </c>
      <c r="M2849" s="46" t="inlineStr">
        <is>
          <t>https://webpagerankchecker.site/dir/professional-link-building-147306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domain:webpagerankchecker.site</t>
        </is>
      </c>
    </row>
    <row r="2850" ht="15.75" customHeight="1">
      <c r="A2850" s="46" t="inlineStr">
        <is>
          <t>webpagerankchecker.space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46307</v>
      </c>
      <c r="L2850" s="46" t="inlineStr">
        <is>
          <t>Build Strong SEO Authority with High Quality Links from shadyvent.com</t>
        </is>
      </c>
      <c r="M2850" s="46" t="inlineStr">
        <is>
          <t>https://webpagerankchecker.space/dir/authority-backlink-services-187263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172.67.218.105</t>
        </is>
      </c>
      <c r="Q2850" s="46" t="inlineStr">
        <is>
          <t>domain:webpagerankchecker.space</t>
        </is>
      </c>
    </row>
    <row r="2851" ht="15.75" customHeight="1">
      <c r="A2851" s="46" t="inlineStr">
        <is>
          <t>webpagerankchecker.store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46284</v>
      </c>
      <c r="L2851" s="46" t="inlineStr">
        <is>
          <t>Expert SEO Links and Backlinks for newimagecanopy.com Ranking Growth</t>
        </is>
      </c>
      <c r="M2851" s="46" t="inlineStr">
        <is>
          <t>https://webpagerankchecker.store/dir/professional-link-building-147306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domain:webpagerankchecker.store</t>
        </is>
      </c>
    </row>
    <row r="2852" ht="15.75" customHeight="1">
      <c r="A2852" s="46" t="inlineStr">
        <is>
          <t>webpagerankchecker.website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Build Strong SEO Authority with High Quality Links from shadyvent.com</t>
        </is>
      </c>
      <c r="M2852" s="46" t="inlineStr">
        <is>
          <t>https://webpagerankchecker.website/dir/authority-backlink-services-187263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172.67.167.182</t>
        </is>
      </c>
      <c r="Q2852" s="46" t="inlineStr">
        <is>
          <t>domain:webpagerankchecker.website</t>
        </is>
      </c>
    </row>
    <row r="2853" ht="15.75" customHeight="1">
      <c r="A2853" s="46" t="inlineStr">
        <is>
          <t>webpageseochecker.site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46306</v>
      </c>
      <c r="L2853" s="46" t="inlineStr">
        <is>
          <t>Expert SEO Links and Backlinks for newimagecanopy.com Ranking Growth</t>
        </is>
      </c>
      <c r="M2853" s="46" t="inlineStr">
        <is>
          <t>https://webpageseochecker.site/dir/professional-link-building-147306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104.21.3.208</t>
        </is>
      </c>
      <c r="Q2853" s="46" t="inlineStr">
        <is>
          <t>domain:webpageseochecker.site</t>
        </is>
      </c>
    </row>
    <row r="2854" ht="15.75" customHeight="1">
      <c r="A2854" s="46" t="inlineStr">
        <is>
          <t>webpageseochecker.store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https://webpageseochecker.store/dir/professional-link-building-147306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104.21.41.217</t>
        </is>
      </c>
      <c r="Q2854" s="46" t="inlineStr">
        <is>
          <t>domain:webpageseochecker.store</t>
        </is>
      </c>
    </row>
    <row r="2855" ht="15.75" customHeight="1">
      <c r="A2855" s="46" t="inlineStr">
        <is>
          <t>webrandseo.com</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46291</v>
      </c>
      <c r="L2855" s="46" t="inlineStr">
        <is>
          <t>Build Strong SEO Authority with High Quality Links from shadyvent.com</t>
        </is>
      </c>
      <c r="M2855" s="46" t="inlineStr">
        <is>
          <t>http://webrandseo.com/dir/authority-backlink-services-187263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172.67.161.194</t>
        </is>
      </c>
      <c r="Q2855" s="46" t="inlineStr">
        <is>
          <t>domain:webrandseo.com</t>
        </is>
      </c>
    </row>
    <row r="2856" ht="15.75" customHeight="1">
      <c r="A2856" s="46" t="inlineStr">
        <is>
          <t>webrandseo.link</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46286</v>
      </c>
      <c r="L2856" s="46" t="inlineStr">
        <is>
          <t>Expert SEO Links and Backlinks for newimagecanopy.com Ranking Growth</t>
        </is>
      </c>
      <c r="M2856" s="46" t="inlineStr">
        <is>
          <t>https://webrandseo.link/dir/professional-link-building-147306</t>
        </is>
      </c>
      <c r="N2856" s="46" t="inlineStr">
        <is>
          <t>Expert Premium Backlink Building Services Helping Websites Strengthen Their SEO Profiles, Improve Search Engine Rankings, and Attract More Organic Visitors - Page 147,306</t>
        </is>
      </c>
      <c r="O2856" s="47" t="inlineStr">
        <is>
          <t>Semrush</t>
        </is>
      </c>
      <c r="P2856" s="47" t="inlineStr">
        <is>
          <t>172.67.158.143</t>
        </is>
      </c>
      <c r="Q2856" s="46" t="inlineStr">
        <is>
          <t>domain:webrandseo.link</t>
        </is>
      </c>
    </row>
    <row r="2857" ht="15.75" customHeight="1">
      <c r="A2857" s="46" t="inlineStr">
        <is>
          <t>webrankchecker.site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46306</v>
      </c>
      <c r="L2857" s="46" t="inlineStr">
        <is>
          <t>Build Strong SEO Authority with High Quality Links from shadyvent.com</t>
        </is>
      </c>
      <c r="M2857" s="46" t="inlineStr">
        <is>
          <t>https://webrankchecker.site/dir/authority-backlink-services-187263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172.67.187.162</t>
        </is>
      </c>
      <c r="Q2857" s="46" t="inlineStr">
        <is>
          <t>domain:webrankchecker.site</t>
        </is>
      </c>
    </row>
    <row r="2858" ht="15.75" customHeight="1">
      <c r="A2858" s="46" t="inlineStr">
        <is>
          <t>webrankchecker.space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46283</v>
      </c>
      <c r="L2858" s="46" t="inlineStr">
        <is>
          <t>Build Strong SEO Authority with High Quality Links from shadyvent.com</t>
        </is>
      </c>
      <c r="M2858" s="46" t="inlineStr">
        <is>
          <t>https://webrankchecker.space/dir/authority-backlink-services-187263</t>
        </is>
      </c>
      <c r="N2858" s="46" t="inlineStr">
        <is>
          <t>Premium Link Building Services Designed to Help Websites Build Strong Backlink Authority, Improve Google Rankings, and Increase Search Engine Visibility - Page 187,263</t>
        </is>
      </c>
      <c r="O2858" s="47" t="inlineStr">
        <is>
          <t>Ahrefs</t>
        </is>
      </c>
      <c r="P2858" s="47" t="inlineStr"/>
      <c r="Q2858" s="46" t="inlineStr">
        <is>
          <t>domain:webrankchecker.space</t>
        </is>
      </c>
    </row>
    <row r="2859" ht="15.75" customHeight="1">
      <c r="A2859" s="46" t="inlineStr">
        <is>
          <t>webrankchecker.store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Expert SEO Links and Backlinks for newimagecanopy.com Ranking Growth</t>
        </is>
      </c>
      <c r="M2859" s="46" t="inlineStr">
        <is>
          <t>https://webrankchecker.store/dir/professional-link-building-147306</t>
        </is>
      </c>
      <c r="N2859" s="46" t="inlineStr">
        <is>
          <t>Expert Premium Backlink Building Services Helping Websites Strengthen Their SEO Profiles, Improve Search Engine Rankings, and Attract More Organic Visitors - Page 147,306</t>
        </is>
      </c>
      <c r="O2859" s="47" t="inlineStr">
        <is>
          <t>Semrush</t>
        </is>
      </c>
      <c r="P2859" s="47" t="inlineStr">
        <is>
          <t>104.21.53.49</t>
        </is>
      </c>
      <c r="Q2859" s="46" t="inlineStr">
        <is>
          <t>domain:webrankchecker.store</t>
        </is>
      </c>
    </row>
    <row r="2860" ht="15.75" customHeight="1">
      <c r="A2860" s="46" t="inlineStr">
        <is>
          <t>webrankingchecker.online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Expert SEO Links and Backlinks for newimagecanopy.com Ranking Growth</t>
        </is>
      </c>
      <c r="M2860" s="46" t="inlineStr">
        <is>
          <t>https://webrankingchecker.online/dir/professional-link-building-147306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172.67.213.62</t>
        </is>
      </c>
      <c r="Q2860" s="46" t="inlineStr">
        <is>
          <t>domain:webrankingchecker.online</t>
        </is>
      </c>
    </row>
    <row r="2861" ht="15.75" customHeight="1">
      <c r="A2861" s="46" t="inlineStr">
        <is>
          <t>webrankingchecker.space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46302</v>
      </c>
      <c r="L2861" s="46" t="inlineStr">
        <is>
          <t>Build Strong SEO Authority with High Quality Links from shadyvent.com</t>
        </is>
      </c>
      <c r="M2861" s="46" t="inlineStr">
        <is>
          <t>https://webrankingchecker.space/dir/authority-backlink-services-187263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104.21.69.192</t>
        </is>
      </c>
      <c r="Q2861" s="46" t="inlineStr">
        <is>
          <t>domain:webrankingchecker.space</t>
        </is>
      </c>
    </row>
    <row r="2862" ht="15.75" customHeight="1">
      <c r="A2862" s="46" t="inlineStr">
        <is>
          <t>webseochecker.shop</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46302</v>
      </c>
      <c r="L2862" s="46" t="inlineStr">
        <is>
          <t>Expert SEO Links and Backlinks for newimagecanopy.com Ranking Growth</t>
        </is>
      </c>
      <c r="M2862" s="46" t="inlineStr">
        <is>
          <t>https://webseochecker.shop/dir/professional-link-building-147306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172.67.214.81</t>
        </is>
      </c>
      <c r="Q2862" s="46" t="inlineStr">
        <is>
          <t>domain:webseochecker.shop</t>
        </is>
      </c>
    </row>
    <row r="2863" ht="15.75" customHeight="1">
      <c r="A2863" s="46" t="inlineStr">
        <is>
          <t>webseochecker.site</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46308</v>
      </c>
      <c r="L2863" s="46" t="inlineStr">
        <is>
          <t>Build Strong SEO Authority with High Quality Links from shadyvent.com</t>
        </is>
      </c>
      <c r="M2863" s="46" t="inlineStr">
        <is>
          <t>https://webseochecker.site/dir/authority-backlink-services-187263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104.21.25.63</t>
        </is>
      </c>
      <c r="Q2863" s="46" t="inlineStr">
        <is>
          <t>domain:webseochecker.site</t>
        </is>
      </c>
    </row>
    <row r="2864" ht="15.75" customHeight="1">
      <c r="A2864" s="46" t="inlineStr">
        <is>
          <t>webseochecker.store</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Expert SEO Links and Backlinks for newimagecanopy.com Ranking Growth</t>
        </is>
      </c>
      <c r="M2864" s="46" t="inlineStr">
        <is>
          <t>https://webseochecker.store/dir/professional-link-building-147306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172.67.182.94</t>
        </is>
      </c>
      <c r="Q2864" s="46" t="inlineStr">
        <is>
          <t>domain:webseochecker.store</t>
        </is>
      </c>
    </row>
    <row r="2865" ht="15.75" customHeight="1">
      <c r="A2865" s="46" t="inlineStr">
        <is>
          <t>webseotoolkit.info</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46292</v>
      </c>
      <c r="L2865" s="46" t="inlineStr">
        <is>
          <t>Build Strong SEO Authority with High Quality Links from shadyvent.com</t>
        </is>
      </c>
      <c r="M2865" s="46" t="inlineStr">
        <is>
          <t>https://webseotoolkit.info/dir/authority-backlink-services-187263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172.67.221.116</t>
        </is>
      </c>
      <c r="Q2865" s="46" t="inlineStr">
        <is>
          <t>domain:webseotoolkit.info</t>
        </is>
      </c>
    </row>
    <row r="2866" ht="15.75" customHeight="1">
      <c r="A2866" s="46" t="inlineStr">
        <is>
          <t>websiteauditchecker.shop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https://websiteauditchecker.shop/dir/authority-backlink-services-187263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104.21.23.8</t>
        </is>
      </c>
      <c r="Q2866" s="46" t="inlineStr">
        <is>
          <t>domain:websiteauditchecker.shop</t>
        </is>
      </c>
    </row>
    <row r="2867" ht="15.75" customHeight="1">
      <c r="A2867" s="46" t="inlineStr">
        <is>
          <t>websiteauditchecker.space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46303</v>
      </c>
      <c r="L2867" s="46" t="inlineStr">
        <is>
          <t>Build Strong SEO Authority with High Quality Links from shadyvent.com</t>
        </is>
      </c>
      <c r="M2867" s="46" t="inlineStr">
        <is>
          <t>https://websiteauditchecker.space/dir/authority-backlink-services-187263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172.67.145.65</t>
        </is>
      </c>
      <c r="Q2867" s="46" t="inlineStr">
        <is>
          <t>domain:websiteauditchecker.space</t>
        </is>
      </c>
    </row>
    <row r="2868" ht="15.75" customHeight="1">
      <c r="A2868" s="46" t="inlineStr">
        <is>
          <t>websiteauditchecker.store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46309</v>
      </c>
      <c r="L2868" s="46" t="inlineStr">
        <is>
          <t>Expert SEO Links and Backlinks for newimagecanopy.com Ranking Growth</t>
        </is>
      </c>
      <c r="M2868" s="46" t="inlineStr">
        <is>
          <t>https://websiteauditchecker.store/dir/professional-link-building-147306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172.67.159.209</t>
        </is>
      </c>
      <c r="Q2868" s="46" t="inlineStr">
        <is>
          <t>domain:websiteauditchecker.store</t>
        </is>
      </c>
    </row>
    <row r="2869" ht="15.75" customHeight="1">
      <c r="A2869" s="46" t="inlineStr">
        <is>
          <t>websiteauditchecker.website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46304</v>
      </c>
      <c r="L2869" s="46" t="inlineStr">
        <is>
          <t>Build Strong SEO Authority with High Quality Links from shadyvent.com</t>
        </is>
      </c>
      <c r="M2869" s="46" t="inlineStr">
        <is>
          <t>https://websiteauditchecker.website/dir/authority-backlink-services-187263</t>
        </is>
      </c>
      <c r="N2869" s="46" t="inlineStr">
        <is>
          <t>Premium Link Building Services Designed to Help Websites Build Strong Backlink Authority, Improve Google Rankings, and Increase Search Engine Visibility - Page 187,263</t>
        </is>
      </c>
      <c r="O2869" s="47" t="inlineStr">
        <is>
          <t>Semrush</t>
        </is>
      </c>
      <c r="P2869" s="47" t="inlineStr">
        <is>
          <t>104.21.50.83</t>
        </is>
      </c>
      <c r="Q2869" s="46" t="inlineStr">
        <is>
          <t>domain:websiteauditchecker.website</t>
        </is>
      </c>
    </row>
    <row r="2870" ht="15.75" customHeight="1">
      <c r="A2870" s="46" t="inlineStr">
        <is>
          <t>websitebacklinkgenerator.website</t>
        </is>
      </c>
      <c r="B2870" s="46" t="inlineStr">
        <is>
          <t>Spam (Disavow)</t>
        </is>
      </c>
      <c r="C2870" s="47" t="n">
        <v>0</v>
      </c>
      <c r="D2870" s="48" t="n">
        <v>1</v>
      </c>
      <c r="E2870" s="48" t="inlineStr"/>
      <c r="F2870" s="48" t="n">
        <v>0</v>
      </c>
      <c r="G2870" s="47" t="inlineStr">
        <is>
          <t>Yes</t>
        </is>
      </c>
      <c r="H2870" s="46" t="inlineStr">
        <is>
          <t>newimagecanopy.com</t>
        </is>
      </c>
      <c r="I2870" s="47" t="n">
        <v>1</v>
      </c>
      <c r="J2870" s="47" t="n">
        <v>0</v>
      </c>
      <c r="K2870" s="49" t="n">
        <v>46303</v>
      </c>
      <c r="L2870" s="46" t="inlineStr">
        <is>
          <t>Build Strong SEO Authority with High Quality Links from shadyvent.com</t>
        </is>
      </c>
      <c r="M2870" s="46" t="inlineStr">
        <is>
          <t>https://websitebacklinkgenerator.website/dir/authority-backlink-services-187263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104.21.19.242</t>
        </is>
      </c>
      <c r="Q2870" s="46" t="inlineStr">
        <is>
          <t>domain:websitebacklinkgenerator.website</t>
        </is>
      </c>
    </row>
    <row r="2871" ht="15.75" customHeight="1">
      <c r="A2871" s="46" t="inlineStr">
        <is>
          <t>websitebacklinksgenerator.website</t>
        </is>
      </c>
      <c r="B2871" s="46" t="inlineStr">
        <is>
          <t>Spam (Disavow)</t>
        </is>
      </c>
      <c r="C2871" s="47" t="n">
        <v>0</v>
      </c>
      <c r="D2871" s="48" t="n">
        <v>1</v>
      </c>
      <c r="E2871" s="48" t="inlineStr"/>
      <c r="F2871" s="48" t="n">
        <v>0</v>
      </c>
      <c r="G2871" s="47" t="inlineStr">
        <is>
          <t>Yes</t>
        </is>
      </c>
      <c r="H2871" s="46" t="inlineStr">
        <is>
          <t>newimagecanopy.com</t>
        </is>
      </c>
      <c r="I2871" s="47" t="n">
        <v>1</v>
      </c>
      <c r="J2871" s="47" t="n">
        <v>0</v>
      </c>
      <c r="K2871" s="49" t="n">
        <v>46308</v>
      </c>
      <c r="L2871" s="46" t="inlineStr">
        <is>
          <t>Expert SEO Links and Backlinks for newimagecanopy.com Ranking Growth</t>
        </is>
      </c>
      <c r="M2871" s="46" t="inlineStr">
        <is>
          <t>https://websitebacklinksgenerator.website/dir/professional-link-building-147306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104.21.47.232</t>
        </is>
      </c>
      <c r="Q2871" s="46" t="inlineStr">
        <is>
          <t>domain:websitebacklinksgenerator.website</t>
        </is>
      </c>
    </row>
    <row r="2872" ht="15.75" customHeight="1">
      <c r="A2872" s="46" t="inlineStr">
        <is>
          <t>websitecheckerdapa.space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Expert SEO Links and Backlinks for newimagecanopy.com Ranking Growth</t>
        </is>
      </c>
      <c r="M2872" s="46" t="inlineStr">
        <is>
          <t>https://websitecheckerdapa.space/dir/professional-link-building-147306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104.21.50.173</t>
        </is>
      </c>
      <c r="Q2872" s="46" t="inlineStr">
        <is>
          <t>domain:websitecheckerdapa.space</t>
        </is>
      </c>
    </row>
    <row r="2873" ht="15.75" customHeight="1">
      <c r="A2873" s="46" t="inlineStr">
        <is>
          <t>websitecheckerfree.shop</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46304</v>
      </c>
      <c r="L2873" s="46" t="inlineStr">
        <is>
          <t>Build Strong SEO Authority with High Quality Links from shadyvent.com</t>
        </is>
      </c>
      <c r="M2873" s="46" t="inlineStr">
        <is>
          <t>https://websitecheckerfree.shop/dir/authority-backlink-services-187263</t>
        </is>
      </c>
      <c r="N2873" s="46" t="inlineStr">
        <is>
          <t>Premium Link Building Services Designed to Help Websites Build Strong Backlink Authority, Improve Google Rankings, and Increase Search Engine Visibility - Page 187,263</t>
        </is>
      </c>
      <c r="O2873" s="47" t="inlineStr">
        <is>
          <t>Semrush</t>
        </is>
      </c>
      <c r="P2873" s="47" t="inlineStr">
        <is>
          <t>104.21.0.212</t>
        </is>
      </c>
      <c r="Q2873" s="46" t="inlineStr">
        <is>
          <t>domain:websitecheckerfree.shop</t>
        </is>
      </c>
    </row>
    <row r="2874" ht="15.75" customHeight="1">
      <c r="A2874" s="46" t="inlineStr">
        <is>
          <t>websitecheckerseo.online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46284</v>
      </c>
      <c r="L2874" s="46" t="inlineStr">
        <is>
          <t>Build Strong SEO Authority with High Quality Links from shadyvent.com</t>
        </is>
      </c>
      <c r="M2874" s="46" t="inlineStr">
        <is>
          <t>https://websitecheckerseo.online/dir/authority-backlink-services-187263</t>
        </is>
      </c>
      <c r="N2874" s="46" t="inlineStr">
        <is>
          <t>Premium Link Building Services Designed to Help Websites Build Strong Backlink Authority, Improve Google Rankings, and Increase Search Engine Visibility - Page 187,263</t>
        </is>
      </c>
      <c r="O2874" s="47" t="inlineStr">
        <is>
          <t>Ahrefs</t>
        </is>
      </c>
      <c r="P2874" s="47" t="inlineStr"/>
      <c r="Q2874" s="46" t="inlineStr">
        <is>
          <t>domain:websitecheckerseo.online</t>
        </is>
      </c>
    </row>
    <row r="2875" ht="15.75" customHeight="1">
      <c r="A2875" s="46" t="inlineStr">
        <is>
          <t>websitecheckerseo.site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46283</v>
      </c>
      <c r="L2875" s="46" t="inlineStr">
        <is>
          <t>Build Strong SEO Authority with High Quality Links from shadyvent.com</t>
        </is>
      </c>
      <c r="M2875" s="46" t="inlineStr">
        <is>
          <t>https://websitecheckerseo.site/dir/authority-backlink-services-187263</t>
        </is>
      </c>
      <c r="N2875" s="46" t="inlineStr">
        <is>
          <t>Premium Link Building Services Designed to Help Websites Build Strong Backlink Authority, Improve Google Rankings, and Increase Search Engine Visibility - Page 187,263</t>
        </is>
      </c>
      <c r="O2875" s="47" t="inlineStr">
        <is>
          <t>Ahrefs</t>
        </is>
      </c>
      <c r="P2875" s="47" t="inlineStr"/>
      <c r="Q2875" s="46" t="inlineStr">
        <is>
          <t>domain:websitecheckerseo.site</t>
        </is>
      </c>
    </row>
    <row r="2876" ht="15.75" customHeight="1">
      <c r="A2876" s="46" t="inlineStr">
        <is>
          <t>websitecheckertool.space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46301</v>
      </c>
      <c r="L2876" s="46" t="inlineStr">
        <is>
          <t>Expert SEO Links and Backlinks for newimagecanopy.com Ranking Growth</t>
        </is>
      </c>
      <c r="M2876" s="46" t="inlineStr">
        <is>
          <t>https://websitecheckertool.space/dir/professional-link-building-147306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172.67.128.175</t>
        </is>
      </c>
      <c r="Q2876" s="46" t="inlineStr">
        <is>
          <t>domain:websitecheckertool.space</t>
        </is>
      </c>
    </row>
    <row r="2877" ht="15.75" customHeight="1">
      <c r="A2877" s="46" t="inlineStr">
        <is>
          <t>websitedachecker.space</t>
        </is>
      </c>
      <c r="B2877" s="46" t="inlineStr">
        <is>
          <t>Spam (Disavow)</t>
        </is>
      </c>
      <c r="C2877" s="47" t="n">
        <v>2</v>
      </c>
      <c r="D2877" s="48" t="n">
        <v>1</v>
      </c>
      <c r="E2877" s="48" t="inlineStr"/>
      <c r="F2877" s="48" t="n">
        <v>0</v>
      </c>
      <c r="G2877" s="47" t="inlineStr">
        <is>
          <t>Yes</t>
        </is>
      </c>
      <c r="H2877" s="46" t="inlineStr">
        <is>
          <t>newimagecanopy.com</t>
        </is>
      </c>
      <c r="I2877" s="47" t="n">
        <v>1</v>
      </c>
      <c r="J2877" s="47" t="n">
        <v>0</v>
      </c>
      <c r="K2877" s="49" t="n">
        <v>46283</v>
      </c>
      <c r="L2877" s="46" t="inlineStr">
        <is>
          <t>Expert SEO Links and Backlinks for newimagecanopy.com Ranking Growth</t>
        </is>
      </c>
      <c r="M2877" s="46" t="inlineStr">
        <is>
          <t>https://websitedachecker.space/dir/professional-link-building-147306</t>
        </is>
      </c>
      <c r="N2877" s="46" t="inlineStr">
        <is>
          <t>Expert Premium Backlink Building Services Helping Websites Strengthen Their SEO Profiles, Improve Search Engine Rankings, and Attract More Organic Visitors - Page 147,306</t>
        </is>
      </c>
      <c r="O2877" s="47" t="inlineStr">
        <is>
          <t>Ahrefs</t>
        </is>
      </c>
      <c r="P2877" s="47" t="inlineStr"/>
      <c r="Q2877" s="46" t="inlineStr">
        <is>
          <t>domain:websitedachecker.space</t>
        </is>
      </c>
    </row>
    <row r="2878" ht="15.75" customHeight="1">
      <c r="A2878" s="46" t="inlineStr">
        <is>
          <t>websitedapachecker.space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46303</v>
      </c>
      <c r="L2878" s="46" t="inlineStr">
        <is>
          <t>Expert SEO Links and Backlinks for newimagecanopy.com Ranking Growth</t>
        </is>
      </c>
      <c r="M2878" s="46" t="inlineStr">
        <is>
          <t>https://websitedapachecker.space/dir/professional-link-building-147306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172.67.149.78</t>
        </is>
      </c>
      <c r="Q2878" s="46" t="inlineStr">
        <is>
          <t>domain:websitedapachecker.space</t>
        </is>
      </c>
    </row>
    <row r="2879" ht="15.75" customHeight="1">
      <c r="A2879" s="46" t="inlineStr">
        <is>
          <t>websitedatachecker.shop</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46306</v>
      </c>
      <c r="L2879" s="46" t="inlineStr">
        <is>
          <t>Expert SEO Links and Backlinks for newimagecanopy.com Ranking Growth</t>
        </is>
      </c>
      <c r="M2879" s="46" t="inlineStr">
        <is>
          <t>https://websitedatachecker.shop/dir/professional-link-building-147306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172.67.141.74</t>
        </is>
      </c>
      <c r="Q2879" s="46" t="inlineStr">
        <is>
          <t>domain:websitedatachecker.shop</t>
        </is>
      </c>
    </row>
    <row r="2880" ht="15.75" customHeight="1">
      <c r="A2880" s="46" t="inlineStr">
        <is>
          <t>websitedatachecker.space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https://websitedatachecker.space/dir/professional-link-building-147306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Both</t>
        </is>
      </c>
      <c r="P2880" s="47" t="inlineStr">
        <is>
          <t>104.21.10.136</t>
        </is>
      </c>
      <c r="Q2880" s="46" t="inlineStr">
        <is>
          <t>domain:websitedatachecker.space</t>
        </is>
      </c>
    </row>
    <row r="2881" ht="15.75" customHeight="1">
      <c r="A2881" s="46" t="inlineStr">
        <is>
          <t>websitedatachecker.store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46307</v>
      </c>
      <c r="L2881" s="46" t="inlineStr">
        <is>
          <t>Build Strong SEO Authority with High Quality Links from shadyvent.com</t>
        </is>
      </c>
      <c r="M2881" s="46" t="inlineStr">
        <is>
          <t>https://websitedatachecker.store/dir/authority-backlink-services-187263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104.21.69.182</t>
        </is>
      </c>
      <c r="Q2881" s="46" t="inlineStr">
        <is>
          <t>domain:websitedatachecker.store</t>
        </is>
      </c>
    </row>
    <row r="2882" ht="15.75" customHeight="1">
      <c r="A2882" s="46" t="inlineStr">
        <is>
          <t>websitedatachecker.website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46305</v>
      </c>
      <c r="L2882" s="46" t="inlineStr">
        <is>
          <t>Expert SEO Links and Backlinks for newimagecanopy.com Ranking Growth</t>
        </is>
      </c>
      <c r="M2882" s="46" t="inlineStr">
        <is>
          <t>https://websitedatachecker.website/dir/professional-link-building-147306</t>
        </is>
      </c>
      <c r="N2882" s="46" t="inlineStr">
        <is>
          <t>Expert Premium Backlink Building Services Helping Websites Strengthen Their SEO Profiles, Improve Search Engine Rankings, and Attract More Organic Visitors - Page 147,306</t>
        </is>
      </c>
      <c r="O2882" s="47" t="inlineStr">
        <is>
          <t>Semrush</t>
        </is>
      </c>
      <c r="P2882" s="47" t="inlineStr">
        <is>
          <t>104.21.73.87</t>
        </is>
      </c>
      <c r="Q2882" s="46" t="inlineStr">
        <is>
          <t>domain:websitedatachecker.website</t>
        </is>
      </c>
    </row>
    <row r="2883" ht="15.75" customHeight="1">
      <c r="A2883" s="46" t="inlineStr">
        <is>
          <t>websitedomainchecker.shop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https://websitedomainchecker.shop/dir/authority-backlink-services-187263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172.67.145.68</t>
        </is>
      </c>
      <c r="Q2883" s="46" t="inlineStr">
        <is>
          <t>domain:websitedomainchecker.shop</t>
        </is>
      </c>
    </row>
    <row r="2884" ht="15.75" customHeight="1">
      <c r="A2884" s="46" t="inlineStr">
        <is>
          <t>websiteinboundlinks.online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46284</v>
      </c>
      <c r="L2884" s="46" t="inlineStr">
        <is>
          <t>Build Strong SEO Authority with High Quality Links from shadyvent.com</t>
        </is>
      </c>
      <c r="M2884" s="46" t="inlineStr">
        <is>
          <t>https://websiteinboundlinks.online/dir/authority-backlink-services-187263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domain:websiteinboundlinks.online</t>
        </is>
      </c>
    </row>
    <row r="2885" ht="15.75" customHeight="1">
      <c r="A2885" s="46" t="inlineStr">
        <is>
          <t>websiteinboundlinks.site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46306</v>
      </c>
      <c r="L2885" s="46" t="inlineStr">
        <is>
          <t>Expert SEO Links and Backlinks for newimagecanopy.com Ranking Growth</t>
        </is>
      </c>
      <c r="M2885" s="46" t="inlineStr">
        <is>
          <t>https://websiteinboundlinks.site/dir/professional-link-building-147306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172.67.213.148</t>
        </is>
      </c>
      <c r="Q2885" s="46" t="inlineStr">
        <is>
          <t>domain:websiteinboundlinks.site</t>
        </is>
      </c>
    </row>
    <row r="2886" ht="15.75" customHeight="1">
      <c r="A2886" s="46" t="inlineStr">
        <is>
          <t>websiteinboundlinks.store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https://websiteinboundlinks.store/dir/authority-backlink-services-187263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104.21.63.144</t>
        </is>
      </c>
      <c r="Q2886" s="46" t="inlineStr">
        <is>
          <t>domain:websiteinboundlinks.store</t>
        </is>
      </c>
    </row>
    <row r="2887" ht="15.75" customHeight="1">
      <c r="A2887" s="46" t="inlineStr">
        <is>
          <t>websiteinboundlinks.website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46303</v>
      </c>
      <c r="L2887" s="46" t="inlineStr">
        <is>
          <t>Build Strong SEO Authority with High Quality Links from shadyvent.com</t>
        </is>
      </c>
      <c r="M2887" s="46" t="inlineStr">
        <is>
          <t>https://websiteinboundlinks.website/dir/authority-backlink-services-187263</t>
        </is>
      </c>
      <c r="N2887" s="46" t="inlineStr">
        <is>
          <t>Premium Link Building Services Designed to Help Websites Build Strong Backlink Authority, Improve Google Rankings, and Increase Search Engine Visibility - Page 187,263</t>
        </is>
      </c>
      <c r="O2887" s="47" t="inlineStr">
        <is>
          <t>Semrush</t>
        </is>
      </c>
      <c r="P2887" s="47" t="inlineStr">
        <is>
          <t>104.21.69.209</t>
        </is>
      </c>
      <c r="Q2887" s="46" t="inlineStr">
        <is>
          <t>domain:websiteinboundlinks.website</t>
        </is>
      </c>
    </row>
    <row r="2888" ht="15.75" customHeight="1">
      <c r="A2888" s="46" t="inlineStr">
        <is>
          <t>websitelinkbuilding.shop</t>
        </is>
      </c>
      <c r="B2888" s="46" t="inlineStr">
        <is>
          <t>Spam (Disavow)</t>
        </is>
      </c>
      <c r="C2888" s="47" t="n">
        <v>0</v>
      </c>
      <c r="D2888" s="48" t="n">
        <v>1</v>
      </c>
      <c r="E2888" s="48" t="inlineStr"/>
      <c r="F2888" s="48" t="n">
        <v>0</v>
      </c>
      <c r="G2888" s="47" t="inlineStr">
        <is>
          <t>Yes</t>
        </is>
      </c>
      <c r="H2888" s="46" t="inlineStr">
        <is>
          <t>newimagecanopy.com</t>
        </is>
      </c>
      <c r="I2888" s="47" t="n">
        <v>1</v>
      </c>
      <c r="J2888" s="47" t="n">
        <v>0</v>
      </c>
      <c r="K2888" s="49" t="n">
        <v>46308</v>
      </c>
      <c r="L2888" s="46" t="inlineStr">
        <is>
          <t>Build Strong SEO Authority with High Quality Links from shadyvent.com</t>
        </is>
      </c>
      <c r="M2888" s="46" t="inlineStr">
        <is>
          <t>https://websitelinkbuilding.shop/dir/authority-backlink-services-187263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172.67.180.30</t>
        </is>
      </c>
      <c r="Q2888" s="46" t="inlineStr">
        <is>
          <t>domain:websitelinkbuilding.shop</t>
        </is>
      </c>
    </row>
    <row r="2889" ht="15.75" customHeight="1">
      <c r="A2889" s="46" t="inlineStr">
        <is>
          <t>websitelinkchecker.site</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46284</v>
      </c>
      <c r="L2889" s="46" t="inlineStr">
        <is>
          <t>Build Strong SEO Authority with High Quality Links from shadyvent.com</t>
        </is>
      </c>
      <c r="M2889" s="46" t="inlineStr">
        <is>
          <t>https://websitelinkchecker.site/dir/authority-backlink-services-187263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domain:websitelinkchecker.site</t>
        </is>
      </c>
    </row>
    <row r="2890" ht="15.75" customHeight="1">
      <c r="A2890" s="46" t="inlineStr">
        <is>
          <t>websitelinkchecker.store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Expert SEO Links and Backlinks for newimagecanopy.com Ranking Growth</t>
        </is>
      </c>
      <c r="M2890" s="46" t="inlineStr">
        <is>
          <t>https://websitelinkchecker.store/dir/professional-link-building-147306</t>
        </is>
      </c>
      <c r="N2890" s="46" t="inlineStr">
        <is>
          <t>Expert Premium Backlink Building Services Helping Websites Strengthen Their SEO Profiles, Improve Search Engine Rankings, and Attract More Organic Visitors - Page 147,306</t>
        </is>
      </c>
      <c r="O2890" s="47" t="inlineStr">
        <is>
          <t>Semrush</t>
        </is>
      </c>
      <c r="P2890" s="47" t="inlineStr">
        <is>
          <t>104.21.69.61</t>
        </is>
      </c>
      <c r="Q2890" s="46" t="inlineStr">
        <is>
          <t>domain:websitelinkchecker.store</t>
        </is>
      </c>
    </row>
    <row r="2891" ht="15.75" customHeight="1">
      <c r="A2891" s="46" t="inlineStr">
        <is>
          <t>websitelinkchecker.website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46283</v>
      </c>
      <c r="L2891" s="46" t="inlineStr">
        <is>
          <t>Build Strong SEO Authority with High Quality Links from shadyvent.com</t>
        </is>
      </c>
      <c r="M2891" s="46" t="inlineStr">
        <is>
          <t>https://websitelinkchecker.website/dir/authority-backlink-services-187263</t>
        </is>
      </c>
      <c r="N2891" s="46" t="inlineStr">
        <is>
          <t>Premium Link Building Services Designed to Help Websites Build Strong Backlink Authority, Improve Google Rankings, and Increase Search Engine Visibility - Page 187,263</t>
        </is>
      </c>
      <c r="O2891" s="47" t="inlineStr">
        <is>
          <t>Ahrefs</t>
        </is>
      </c>
      <c r="P2891" s="47" t="inlineStr"/>
      <c r="Q2891" s="46" t="inlineStr">
        <is>
          <t>domain:websitelinkchecker.website</t>
        </is>
      </c>
    </row>
    <row r="2892" ht="15.75" customHeight="1">
      <c r="A2892" s="46" t="inlineStr">
        <is>
          <t>websitelinkschecker.space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https://websitelinkschecker.space/dir/authority-backlink-services-187263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172.67.197.191</t>
        </is>
      </c>
      <c r="Q2892" s="46" t="inlineStr">
        <is>
          <t>domain:websitelinkschecker.space</t>
        </is>
      </c>
    </row>
    <row r="2893" ht="15.75" customHeight="1">
      <c r="A2893" s="46" t="inlineStr">
        <is>
          <t>websitelinkschecker.store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46308</v>
      </c>
      <c r="L2893" s="46" t="inlineStr">
        <is>
          <t>Build Strong SEO Authority with High Quality Links from shadyvent.com</t>
        </is>
      </c>
      <c r="M2893" s="46" t="inlineStr">
        <is>
          <t>https://websitelinkschecker.store/dir/authority-backlink-services-187263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104.21.96.146</t>
        </is>
      </c>
      <c r="Q2893" s="46" t="inlineStr">
        <is>
          <t>domain:websitelinkschecker.store</t>
        </is>
      </c>
    </row>
    <row r="2894" ht="15.75" customHeight="1">
      <c r="A2894" s="46" t="inlineStr">
        <is>
          <t>websitelinkschecker.website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46308</v>
      </c>
      <c r="L2894" s="46" t="inlineStr">
        <is>
          <t>Expert SEO Links and Backlinks for newimagecanopy.com Ranking Growth</t>
        </is>
      </c>
      <c r="M2894" s="46" t="inlineStr">
        <is>
          <t>https://websitelinkschecker.website/dir/professional-link-building-147306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t>
        </is>
      </c>
      <c r="Q2894" s="46" t="inlineStr">
        <is>
          <t>domain:websitelinkschecker.website</t>
        </is>
      </c>
    </row>
    <row r="2895" ht="15.75" customHeight="1">
      <c r="A2895" s="46" t="inlineStr">
        <is>
          <t>websiteonlinechecker.shop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46305</v>
      </c>
      <c r="L2895" s="46" t="inlineStr">
        <is>
          <t>Expert SEO Links and Backlinks for newimagecanopy.com Ranking Growth</t>
        </is>
      </c>
      <c r="M2895" s="46" t="inlineStr">
        <is>
          <t>https://websiteonlinechecker.shop/dir/professional-link-building-147306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172.67.154.7</t>
        </is>
      </c>
      <c r="Q2895" s="46" t="inlineStr">
        <is>
          <t>domain:websiteonlinechecker.shop</t>
        </is>
      </c>
    </row>
    <row r="2896" ht="15.75" customHeight="1">
      <c r="A2896" s="46" t="inlineStr">
        <is>
          <t>websitepachecker.shop</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46301</v>
      </c>
      <c r="L2896" s="46" t="inlineStr">
        <is>
          <t>Expert SEO Links and Backlinks for newimagecanopy.com Ranking Growth</t>
        </is>
      </c>
      <c r="M2896" s="46" t="inlineStr">
        <is>
          <t>https://websitepachecker.shop/dir/professional-link-building-147306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172.67.162.115</t>
        </is>
      </c>
      <c r="Q2896" s="46" t="inlineStr">
        <is>
          <t>domain:websitepachecker.shop</t>
        </is>
      </c>
    </row>
    <row r="2897" ht="15.75" customHeight="1">
      <c r="A2897" s="46" t="inlineStr">
        <is>
          <t>websitepachecker.site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46303</v>
      </c>
      <c r="L2897" s="46" t="inlineStr">
        <is>
          <t>Build Strong SEO Authority with High Quality Links from shadyvent.com</t>
        </is>
      </c>
      <c r="M2897" s="46" t="inlineStr">
        <is>
          <t>https://websitepachecker.site/dir/authority-backlink-services-187263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104.21.86.92</t>
        </is>
      </c>
      <c r="Q2897" s="46" t="inlineStr">
        <is>
          <t>domain:websitepachecker.site</t>
        </is>
      </c>
    </row>
    <row r="2898" ht="15.75" customHeight="1">
      <c r="A2898" s="46" t="inlineStr">
        <is>
          <t>websitepachecker.store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Build Strong SEO Authority with High Quality Links from shadyvent.com</t>
        </is>
      </c>
      <c r="M2898" s="46" t="inlineStr">
        <is>
          <t>https://websitepachecker.store/dir/authority-backlink-services-187263</t>
        </is>
      </c>
      <c r="N2898" s="46" t="inlineStr">
        <is>
          <t>Premium Link Building Services Designed to Help Websites Build Strong Backlink Authority, Improve Google Rankings, and Increase Search Engine Visibility - Page 187,263</t>
        </is>
      </c>
      <c r="O2898" s="47" t="inlineStr">
        <is>
          <t>Semrush</t>
        </is>
      </c>
      <c r="P2898" s="47" t="inlineStr">
        <is>
          <t>172.67.177.29</t>
        </is>
      </c>
      <c r="Q2898" s="46" t="inlineStr">
        <is>
          <t>domain:websitepachecker.store</t>
        </is>
      </c>
    </row>
    <row r="2899" ht="15.75" customHeight="1">
      <c r="A2899" s="46" t="inlineStr">
        <is>
          <t>websitepadachecker.site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46308</v>
      </c>
      <c r="L2899" s="46" t="inlineStr">
        <is>
          <t>Expert SEO Links and Backlinks for newimagecanopy.com Ranking Growth</t>
        </is>
      </c>
      <c r="M2899" s="46" t="inlineStr">
        <is>
          <t>https://websitepadachecker.site/dir/professional-link-building-147306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is>
          <t>172.67.134.114</t>
        </is>
      </c>
      <c r="Q2899" s="46" t="inlineStr">
        <is>
          <t>domain:websitepadachecker.site</t>
        </is>
      </c>
    </row>
    <row r="2900" ht="15.75" customHeight="1">
      <c r="A2900" s="46" t="inlineStr">
        <is>
          <t>websitepadachecker.space</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46284</v>
      </c>
      <c r="L2900" s="46" t="inlineStr">
        <is>
          <t>Build Strong SEO Authority with High Quality Links from shadyvent.com</t>
        </is>
      </c>
      <c r="M2900" s="46" t="inlineStr">
        <is>
          <t>https://websitepadachecker.space/dir/authority-backlink-services-187263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domain:websitepadachecker.space</t>
        </is>
      </c>
    </row>
    <row r="2901" ht="15.75" customHeight="1">
      <c r="A2901" s="46" t="inlineStr">
        <is>
          <t>websitepadachecker.website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46307</v>
      </c>
      <c r="L2901" s="46" t="inlineStr">
        <is>
          <t>Build Strong SEO Authority with High Quality Links from shadyvent.com</t>
        </is>
      </c>
      <c r="M2901" s="46" t="inlineStr">
        <is>
          <t>https://websitepadachecker.website/dir/authority-backlink-services-187263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104.21.85.140</t>
        </is>
      </c>
      <c r="Q2901" s="46" t="inlineStr">
        <is>
          <t>domain:websitepadachecker.website</t>
        </is>
      </c>
    </row>
    <row r="2902" ht="15.75" customHeight="1">
      <c r="A2902" s="46" t="inlineStr">
        <is>
          <t>websitepagechecker.shop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46306</v>
      </c>
      <c r="L2902" s="46" t="inlineStr">
        <is>
          <t>Expert SEO Links and Backlinks for newimagecanopy.com Ranking Growth</t>
        </is>
      </c>
      <c r="M2902" s="46" t="inlineStr">
        <is>
          <t>https://websitepagechecker.shop/dir/professional-link-building-147306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104.21.50.116</t>
        </is>
      </c>
      <c r="Q2902" s="46" t="inlineStr">
        <is>
          <t>domain:websitepagechecker.shop</t>
        </is>
      </c>
    </row>
    <row r="2903" ht="15.75" customHeight="1">
      <c r="A2903" s="46" t="inlineStr">
        <is>
          <t>websitepagechecker.site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46308</v>
      </c>
      <c r="L2903" s="46" t="inlineStr">
        <is>
          <t>Expert SEO Links and Backlinks for newimagecanopy.com Ranking Growth</t>
        </is>
      </c>
      <c r="M2903" s="46" t="inlineStr">
        <is>
          <t>https://websitepagechecker.site/dir/professional-link-building-147306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104.21.31.163</t>
        </is>
      </c>
      <c r="Q2903" s="46" t="inlineStr">
        <is>
          <t>domain:websitepagechecker.site</t>
        </is>
      </c>
    </row>
    <row r="2904" ht="15.75" customHeight="1">
      <c r="A2904" s="46" t="inlineStr">
        <is>
          <t>websitepagechecker.space</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46283</v>
      </c>
      <c r="L2904" s="46" t="inlineStr">
        <is>
          <t>Expert SEO Links and Backlinks for newimagecanopy.com Ranking Growth</t>
        </is>
      </c>
      <c r="M2904" s="46" t="inlineStr">
        <is>
          <t>https://websitepagechecker.space/dir/professional-link-building-147306</t>
        </is>
      </c>
      <c r="N2904" s="46" t="inlineStr">
        <is>
          <t>Expert Premium Backlink Building Services Helping Websites Strengthen Their SEO Profiles, Improve Search Engine Rankings, and Attract More Organic Visitors - Page 147,306</t>
        </is>
      </c>
      <c r="O2904" s="47" t="inlineStr">
        <is>
          <t>Ahrefs</t>
        </is>
      </c>
      <c r="P2904" s="47" t="inlineStr"/>
      <c r="Q2904" s="46" t="inlineStr">
        <is>
          <t>domain:websitepagechecker.space</t>
        </is>
      </c>
    </row>
    <row r="2905" ht="15.75" customHeight="1">
      <c r="A2905" s="46" t="inlineStr">
        <is>
          <t>websitepagechecker.website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46307</v>
      </c>
      <c r="L2905" s="46" t="inlineStr">
        <is>
          <t>Expert SEO Links and Backlinks for newimagecanopy.com Ranking Growth</t>
        </is>
      </c>
      <c r="M2905" s="46" t="inlineStr">
        <is>
          <t>https://websitepagechecker.website/dir/professional-link-building-147306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172.67.176.222</t>
        </is>
      </c>
      <c r="Q2905" s="46" t="inlineStr">
        <is>
          <t>domain:websitepagechecker.website</t>
        </is>
      </c>
    </row>
    <row r="2906" ht="15.75" customHeight="1">
      <c r="A2906" s="46" t="inlineStr">
        <is>
          <t>websitepageschecker.store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46303</v>
      </c>
      <c r="L2906" s="46" t="inlineStr">
        <is>
          <t>Build Strong SEO Authority with High Quality Links from shadyvent.com</t>
        </is>
      </c>
      <c r="M2906" s="46" t="inlineStr">
        <is>
          <t>https://websitepageschecker.store/dir/authority-backlink-services-187263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104.21.66.11</t>
        </is>
      </c>
      <c r="Q2906" s="46" t="inlineStr">
        <is>
          <t>domain:websitepageschecker.store</t>
        </is>
      </c>
    </row>
    <row r="2907" ht="15.75" customHeight="1">
      <c r="A2907" s="46" t="inlineStr">
        <is>
          <t>websiteprchecker.online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46283</v>
      </c>
      <c r="L2907" s="46" t="inlineStr">
        <is>
          <t>Expert SEO Links and Backlinks for newimagecanopy.com Ranking Growth</t>
        </is>
      </c>
      <c r="M2907" s="46" t="inlineStr">
        <is>
          <t>https://websiteprchecker.online/dir/professional-link-building-147306</t>
        </is>
      </c>
      <c r="N2907" s="46" t="inlineStr">
        <is>
          <t>Expert Premium Backlink Building Services Helping Websites Strengthen Their SEO Profiles, Improve Search Engine Rankings, and Attract More Organic Visitors - Page 147,306</t>
        </is>
      </c>
      <c r="O2907" s="47" t="inlineStr">
        <is>
          <t>Both</t>
        </is>
      </c>
      <c r="P2907" s="47" t="inlineStr">
        <is>
          <t>104.21.84.52</t>
        </is>
      </c>
      <c r="Q2907" s="46" t="inlineStr">
        <is>
          <t>domain:websiteprchecker.online</t>
        </is>
      </c>
    </row>
    <row r="2908" ht="15.75" customHeight="1">
      <c r="A2908" s="46" t="inlineStr">
        <is>
          <t>websiteprchecker.website</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46288</v>
      </c>
      <c r="L2908" s="46" t="inlineStr">
        <is>
          <t>Expert SEO Links and Backlinks for newimagecanopy.com Ranking Growth</t>
        </is>
      </c>
      <c r="M2908" s="46" t="inlineStr">
        <is>
          <t>https://websiteprchecker.website/dir/professional-link-building-147306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domain:websiteprchecker.website</t>
        </is>
      </c>
    </row>
    <row r="2909" ht="15.75" customHeight="1">
      <c r="A2909" s="46" t="inlineStr">
        <is>
          <t>websiterankchecker.website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46301</v>
      </c>
      <c r="L2909" s="46" t="inlineStr">
        <is>
          <t>Expert SEO Links and Backlinks for newimagecanopy.com Ranking Growth</t>
        </is>
      </c>
      <c r="M2909" s="46" t="inlineStr">
        <is>
          <t>https://websiterankchecker.website/dir/professional-link-building-147306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172.67.196.48</t>
        </is>
      </c>
      <c r="Q2909" s="46" t="inlineStr">
        <is>
          <t>domain:websiterankchecker.website</t>
        </is>
      </c>
    </row>
    <row r="2910" ht="15.75" customHeight="1">
      <c r="A2910" s="46" t="inlineStr">
        <is>
          <t>websiterankone.com</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https://websiterankone.com/dir/authority-backlink-services-187263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172.67.128.30</t>
        </is>
      </c>
      <c r="Q2910" s="46" t="inlineStr">
        <is>
          <t>domain:websiterankone.com</t>
        </is>
      </c>
    </row>
    <row r="2911" ht="15.75" customHeight="1">
      <c r="A2911" s="46" t="inlineStr">
        <is>
          <t>websiterankone.info</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46305</v>
      </c>
      <c r="L2911" s="46" t="inlineStr">
        <is>
          <t>Build Strong SEO Authority with High Quality Links from shadyvent.com</t>
        </is>
      </c>
      <c r="M2911" s="46" t="inlineStr">
        <is>
          <t>http://websiterankone.info/dir/authority-backlink-services-187263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172.67.178.100</t>
        </is>
      </c>
      <c r="Q2911" s="46" t="inlineStr">
        <is>
          <t>domain:websiterankone.info</t>
        </is>
      </c>
    </row>
    <row r="2912" ht="15.75" customHeight="1">
      <c r="A2912" s="46" t="inlineStr">
        <is>
          <t>websitereportchecker.shop</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https://websitereportchecker.shop/dir/authority-backlink-services-187263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172.67.172.244</t>
        </is>
      </c>
      <c r="Q2912" s="46" t="inlineStr">
        <is>
          <t>domain:websitereportchecker.shop</t>
        </is>
      </c>
    </row>
    <row r="2913" ht="15.75" customHeight="1">
      <c r="A2913" s="46" t="inlineStr">
        <is>
          <t>websiteseodachecker.shop</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46308</v>
      </c>
      <c r="L2913" s="46" t="inlineStr">
        <is>
          <t>Expert SEO Links and Backlinks for newimagecanopy.com Ranking Growth</t>
        </is>
      </c>
      <c r="M2913" s="46" t="inlineStr">
        <is>
          <t>https://websiteseodachecker.shop/dir/professional-link-building-147306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104.21.64.200</t>
        </is>
      </c>
      <c r="Q2913" s="46" t="inlineStr">
        <is>
          <t>domain:websiteseodachecker.shop</t>
        </is>
      </c>
    </row>
    <row r="2914" ht="15.75" customHeight="1">
      <c r="A2914" s="46" t="inlineStr">
        <is>
          <t>websiteserpchecker.site</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46305</v>
      </c>
      <c r="L2914" s="46" t="inlineStr">
        <is>
          <t>Expert SEO Links and Backlinks for newimagecanopy.com Ranking Growth</t>
        </is>
      </c>
      <c r="M2914" s="46" t="inlineStr">
        <is>
          <t>https://websiteserpchecker.site/dir/professional-link-building-147306</t>
        </is>
      </c>
      <c r="N2914" s="46" t="inlineStr">
        <is>
          <t>Expert Premium Backlink Building Services Helping Websites Strengthen Their SEO Profiles, Improve Search Engine Rankings, and Attract More Organic Visitors - Page 147,306</t>
        </is>
      </c>
      <c r="O2914" s="47" t="inlineStr">
        <is>
          <t>Semrush</t>
        </is>
      </c>
      <c r="P2914" s="47" t="inlineStr">
        <is>
          <t>104.21.51.38</t>
        </is>
      </c>
      <c r="Q2914" s="46" t="inlineStr">
        <is>
          <t>domain:websiteserpchecker.site</t>
        </is>
      </c>
    </row>
    <row r="2915" ht="15.75" customHeight="1">
      <c r="A2915" s="46" t="inlineStr">
        <is>
          <t>websiteserpchecker.space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https://websiteserpchecker.space/dir/professional-link-building-147306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104.21.8.118</t>
        </is>
      </c>
      <c r="Q2915" s="46" t="inlineStr">
        <is>
          <t>domain:websiteserpchecker.space</t>
        </is>
      </c>
    </row>
    <row r="2916" ht="15.75" customHeight="1">
      <c r="A2916" s="46" t="inlineStr">
        <is>
          <t>websiteserpchecker.store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46283</v>
      </c>
      <c r="L2916" s="46" t="inlineStr">
        <is>
          <t>Build Strong SEO Authority with High Quality Links from shadyvent.com</t>
        </is>
      </c>
      <c r="M2916" s="46" t="inlineStr">
        <is>
          <t>https://websiteserpchecker.store/dir/authority-backlink-services-187263</t>
        </is>
      </c>
      <c r="N2916" s="46" t="inlineStr">
        <is>
          <t>Premium Link Building Services Designed to Help Websites Build Strong Backlink Authority, Improve Google Rankings, and Increase Search Engine Visibility - Page 187,263</t>
        </is>
      </c>
      <c r="O2916" s="47" t="inlineStr">
        <is>
          <t>Ahrefs</t>
        </is>
      </c>
      <c r="P2916" s="47" t="inlineStr"/>
      <c r="Q2916" s="46" t="inlineStr">
        <is>
          <t>domain:websiteserpchecker.store</t>
        </is>
      </c>
    </row>
    <row r="2917" ht="15.75" customHeight="1">
      <c r="A2917" s="46" t="inlineStr">
        <is>
          <t>websiteserpchecker.website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https://websiteserpchecker.website/dir/professional-link-building-147306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172.67.156.248</t>
        </is>
      </c>
      <c r="Q2917" s="46" t="inlineStr">
        <is>
          <t>domain:websiteserpchecker.website</t>
        </is>
      </c>
    </row>
    <row r="2918" ht="15.75" customHeight="1">
      <c r="A2918" s="46" t="inlineStr">
        <is>
          <t>websitesseochecker.space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46302</v>
      </c>
      <c r="L2918" s="46" t="inlineStr">
        <is>
          <t>Build Strong SEO Authority with High Quality Links from shadyvent.com</t>
        </is>
      </c>
      <c r="M2918" s="46" t="inlineStr">
        <is>
          <t>https://websitesseochecker.space/dir/authority-backlink-services-187263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172.67.195.128</t>
        </is>
      </c>
      <c r="Q2918" s="46" t="inlineStr">
        <is>
          <t>domain:websitesseochecker.space</t>
        </is>
      </c>
    </row>
    <row r="2919" ht="15.75" customHeight="1">
      <c r="A2919" s="46" t="inlineStr">
        <is>
          <t>websitesseochecker.website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46283</v>
      </c>
      <c r="L2919" s="46" t="inlineStr">
        <is>
          <t>Build Strong SEO Authority with High Quality Links from shadyvent.com</t>
        </is>
      </c>
      <c r="M2919" s="46" t="inlineStr">
        <is>
          <t>https://websitesseochecker.website/dir/authority-backlink-services-187263</t>
        </is>
      </c>
      <c r="N2919" s="46" t="inlineStr">
        <is>
          <t>Premium Link Building Services Designed to Help Websites Build Strong Backlink Authority, Improve Google Rankings, and Increase Search Engine Visibility - Page 187,263</t>
        </is>
      </c>
      <c r="O2919" s="47" t="inlineStr">
        <is>
          <t>Both</t>
        </is>
      </c>
      <c r="P2919" s="47" t="inlineStr">
        <is>
          <t>172.67.147.137</t>
        </is>
      </c>
      <c r="Q2919" s="46" t="inlineStr">
        <is>
          <t>domain:websitesseochecker.website</t>
        </is>
      </c>
    </row>
    <row r="2920" ht="15.75" customHeight="1">
      <c r="A2920" s="46" t="inlineStr">
        <is>
          <t>websitestatschecker.online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46303</v>
      </c>
      <c r="L2920" s="46" t="inlineStr">
        <is>
          <t>Expert SEO Links and Backlinks for newimagecanopy.com Ranking Growth</t>
        </is>
      </c>
      <c r="M2920" s="46" t="inlineStr">
        <is>
          <t>https://websitestatschecker.online/dir/professional-link-building-147306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172.67.211.82</t>
        </is>
      </c>
      <c r="Q2920" s="46" t="inlineStr">
        <is>
          <t>domain:websitestatschecker.online</t>
        </is>
      </c>
    </row>
    <row r="2921" ht="15.75" customHeight="1">
      <c r="A2921" s="46" t="inlineStr">
        <is>
          <t>websitestatschecker.shop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46302</v>
      </c>
      <c r="L2921" s="46" t="inlineStr">
        <is>
          <t>Build Strong SEO Authority with High Quality Links from shadyvent.com</t>
        </is>
      </c>
      <c r="M2921" s="46" t="inlineStr">
        <is>
          <t>https://websitestatschecker.shop/dir/authority-backlink-services-187263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Semrush</t>
        </is>
      </c>
      <c r="P2921" s="47" t="inlineStr">
        <is>
          <t>172.67.176.169</t>
        </is>
      </c>
      <c r="Q2921" s="46" t="inlineStr">
        <is>
          <t>domain:websitestatschecker.shop</t>
        </is>
      </c>
    </row>
    <row r="2922" ht="15.75" customHeight="1">
      <c r="A2922" s="46" t="inlineStr">
        <is>
          <t>websitestatschecker.space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46305</v>
      </c>
      <c r="L2922" s="46" t="inlineStr">
        <is>
          <t>Build Strong SEO Authority with High Quality Links from shadyvent.com</t>
        </is>
      </c>
      <c r="M2922" s="46" t="inlineStr">
        <is>
          <t>https://websitestatschecker.space/dir/authority-backlink-services-187263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104.21.3.241</t>
        </is>
      </c>
      <c r="Q2922" s="46" t="inlineStr">
        <is>
          <t>domain:websitestatschecker.space</t>
        </is>
      </c>
    </row>
    <row r="2923" ht="15.75" customHeight="1">
      <c r="A2923" s="46" t="inlineStr">
        <is>
          <t>websitestatschecker.website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46305</v>
      </c>
      <c r="L2923" s="46" t="inlineStr">
        <is>
          <t>Expert SEO Links and Backlinks for newimagecanopy.com Ranking Growth</t>
        </is>
      </c>
      <c r="M2923" s="46" t="inlineStr">
        <is>
          <t>https://websitestatschecker.website/dir/professional-link-building-147306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172.67.205.168</t>
        </is>
      </c>
      <c r="Q2923" s="46" t="inlineStr">
        <is>
          <t>domain:websitestatschecker.website</t>
        </is>
      </c>
    </row>
    <row r="2924" ht="15.75" customHeight="1">
      <c r="A2924" s="46" t="inlineStr">
        <is>
          <t>websitetoolchecker.space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46286</v>
      </c>
      <c r="L2924" s="46" t="inlineStr">
        <is>
          <t>Build Strong SEO Authority with High Quality Links from shadyvent.com</t>
        </is>
      </c>
      <c r="M2924" s="46" t="inlineStr">
        <is>
          <t>https://websitetoolchecker.space/dir/authority-backlink-services-187263</t>
        </is>
      </c>
      <c r="N2924" s="46" t="inlineStr">
        <is>
          <t>Premium Link Building Services Designed to Help Websites Build Strong Backlink Authority, Improve Google Rankings, and Increase Search Engine Visibility - Page 187,263</t>
        </is>
      </c>
      <c r="O2924" s="47" t="inlineStr">
        <is>
          <t>Ahrefs</t>
        </is>
      </c>
      <c r="P2924" s="47" t="inlineStr"/>
      <c r="Q2924" s="46" t="inlineStr">
        <is>
          <t>domain:websitetoolchecker.space</t>
        </is>
      </c>
    </row>
    <row r="2925" ht="15.75" customHeight="1">
      <c r="A2925" s="46" t="inlineStr">
        <is>
          <t>websitetoolchecker.website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46304</v>
      </c>
      <c r="L2925" s="46" t="inlineStr">
        <is>
          <t>Expert SEO Links and Backlinks for newimagecanopy.com Ranking Growth</t>
        </is>
      </c>
      <c r="M2925" s="46" t="inlineStr">
        <is>
          <t>https://websitetoolchecker.website/dir/professional-link-building-147306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104.21.45.122</t>
        </is>
      </c>
      <c r="Q2925" s="46" t="inlineStr">
        <is>
          <t>domain:websitetoolchecker.website</t>
        </is>
      </c>
    </row>
    <row r="2926" ht="15.75" customHeight="1">
      <c r="A2926" s="46" t="inlineStr">
        <is>
          <t>websitetoolschecker.store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46288</v>
      </c>
      <c r="L2926" s="46" t="inlineStr">
        <is>
          <t>Expert SEO Links and Backlinks for newimagecanopy.com Ranking Growth</t>
        </is>
      </c>
      <c r="M2926" s="46" t="inlineStr">
        <is>
          <t>https://websitetoolschecker.store/dir/professional-link-building-147306</t>
        </is>
      </c>
      <c r="N2926" s="46" t="inlineStr">
        <is>
          <t>Expert Premium Backlink Building Services Helping Websites Strengthen Their SEO Profiles, Improve Search Engine Rankings, and Attract More Organic Visitors - Page 147,306</t>
        </is>
      </c>
      <c r="O2926" s="47" t="inlineStr">
        <is>
          <t>Ahrefs</t>
        </is>
      </c>
      <c r="P2926" s="47" t="inlineStr"/>
      <c r="Q2926" s="46" t="inlineStr">
        <is>
          <t>domain:websitetoolschecker.store</t>
        </is>
      </c>
    </row>
    <row r="2927" ht="15.75" customHeight="1">
      <c r="A2927" s="46" t="inlineStr">
        <is>
          <t>websiteviewerchecker.shop</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Expert SEO Links and Backlinks for newimagecanopy.com Ranking Growth</t>
        </is>
      </c>
      <c r="M2927" s="46" t="inlineStr">
        <is>
          <t>https://websiteviewerchecker.shop/dir/professional-link-building-147306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is>
          <t>104.21.42.10</t>
        </is>
      </c>
      <c r="Q2927" s="46" t="inlineStr">
        <is>
          <t>domain:websiteviewerchecker.shop</t>
        </is>
      </c>
    </row>
    <row r="2928" ht="15.75" customHeight="1">
      <c r="A2928" s="46" t="inlineStr">
        <is>
          <t>websitevisitschecker.shop</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46288</v>
      </c>
      <c r="L2928" s="46" t="inlineStr">
        <is>
          <t>Build Strong SEO Authority with High Quality Links from shadyvent.com</t>
        </is>
      </c>
      <c r="M2928" s="46" t="inlineStr">
        <is>
          <t>https://websitevisitschecker.shop/dir/authority-backlink-services-187263</t>
        </is>
      </c>
      <c r="N2928" s="46" t="inlineStr">
        <is>
          <t>Premium Link Building Services Designed to Help Websites Build Strong Backlink Authority, Improve Google Rankings, and Increase Search Engine Visibility - Page 187,263</t>
        </is>
      </c>
      <c r="O2928" s="47" t="inlineStr">
        <is>
          <t>Both</t>
        </is>
      </c>
      <c r="P2928" s="47" t="inlineStr">
        <is>
          <t>104.21.95.236</t>
        </is>
      </c>
      <c r="Q2928" s="46" t="inlineStr">
        <is>
          <t>domain:websitevisitschecker.shop</t>
        </is>
      </c>
    </row>
    <row r="2929" ht="15.75" customHeight="1">
      <c r="A2929" s="46" t="inlineStr">
        <is>
          <t>whatisdapachecker.online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46304</v>
      </c>
      <c r="L2929" s="46" t="inlineStr">
        <is>
          <t>Build Strong SEO Authority with High Quality Links from shadyvent.com</t>
        </is>
      </c>
      <c r="M2929" s="46" t="inlineStr">
        <is>
          <t>https://whatisdapachecker.online/dir/authority-backlink-services-187263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104.21.8.29</t>
        </is>
      </c>
      <c r="Q2929" s="46" t="inlineStr">
        <is>
          <t>domain:whatisdapachecker.online</t>
        </is>
      </c>
    </row>
    <row r="2930" ht="15.75" customHeight="1">
      <c r="A2930" s="46" t="inlineStr">
        <is>
          <t>whatisdapachecker.shop</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46284</v>
      </c>
      <c r="L2930" s="46" t="inlineStr">
        <is>
          <t>Build Strong SEO Authority with High Quality Links from shadyvent.com</t>
        </is>
      </c>
      <c r="M2930" s="46" t="inlineStr">
        <is>
          <t>https://whatisdapachecker.shop/dir/authority-backlink-services-187263</t>
        </is>
      </c>
      <c r="N2930" s="46" t="inlineStr">
        <is>
          <t>Premium Link Building Services Designed to Help Websites Build Strong Backlink Authority, Improve Google Rankings, and Increase Search Engine Visibility - Page 187,263</t>
        </is>
      </c>
      <c r="O2930" s="47" t="inlineStr">
        <is>
          <t>Ahrefs</t>
        </is>
      </c>
      <c r="P2930" s="47" t="inlineStr"/>
      <c r="Q2930" s="46" t="inlineStr">
        <is>
          <t>domain:whatisdapachecker.shop</t>
        </is>
      </c>
    </row>
    <row r="2931" ht="15.75" customHeight="1">
      <c r="A2931" s="46" t="inlineStr">
        <is>
          <t>whatisdapachecker.site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46302</v>
      </c>
      <c r="L2931" s="46" t="inlineStr">
        <is>
          <t>Expert SEO Links and Backlinks for newimagecanopy.com Ranking Growth</t>
        </is>
      </c>
      <c r="M2931" s="46" t="inlineStr">
        <is>
          <t>https://whatisdapachecker.site/dir/professional-link-building-147306</t>
        </is>
      </c>
      <c r="N2931" s="46" t="inlineStr">
        <is>
          <t>Expert Premium Backlink Building Services Helping Websites Strengthen Their SEO Profiles, Improve Search Engine Rankings, and Attract More Organic Visitors - Page 147,306</t>
        </is>
      </c>
      <c r="O2931" s="47" t="inlineStr">
        <is>
          <t>Semrush</t>
        </is>
      </c>
      <c r="P2931" s="47" t="inlineStr">
        <is>
          <t>172.67.170.177</t>
        </is>
      </c>
      <c r="Q2931" s="46" t="inlineStr">
        <is>
          <t>domain:whatisdapachecker.site</t>
        </is>
      </c>
    </row>
    <row r="2932" ht="15.75" customHeight="1">
      <c r="A2932" s="46" t="inlineStr">
        <is>
          <t>whatisdapachecker.space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46301</v>
      </c>
      <c r="L2932" s="46" t="inlineStr">
        <is>
          <t>Build Strong SEO Authority with High Quality Links from shadyvent.com</t>
        </is>
      </c>
      <c r="M2932" s="46" t="inlineStr">
        <is>
          <t>https://whatisdapachecker.space/dir/authority-backlink-services-187263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172.67.209.146</t>
        </is>
      </c>
      <c r="Q2932" s="46" t="inlineStr">
        <is>
          <t>domain:whatisdapachecker.space</t>
        </is>
      </c>
    </row>
    <row r="2933" ht="15.75" customHeight="1">
      <c r="A2933" s="46" t="inlineStr">
        <is>
          <t>whatisdapachecker.store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Build Strong SEO Authority with High Quality Links from shadyvent.com</t>
        </is>
      </c>
      <c r="M2933" s="46" t="inlineStr">
        <is>
          <t>https://whatisdapachecker.store/dir/authority-backlink-services-187263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172.67.173.159</t>
        </is>
      </c>
      <c r="Q2933" s="46" t="inlineStr">
        <is>
          <t>domain:whatisdapachecker.store</t>
        </is>
      </c>
    </row>
    <row r="2934" ht="15.75" customHeight="1">
      <c r="A2934" s="46" t="inlineStr">
        <is>
          <t>wholinkstomysite.shop</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46283</v>
      </c>
      <c r="L2934" s="46" t="inlineStr">
        <is>
          <t>Build Strong SEO Authority with High Quality Links from shadyvent.com</t>
        </is>
      </c>
      <c r="M2934" s="46" t="inlineStr">
        <is>
          <t>https://wholinkstomysite.shop/dir/authority-backlink-services-187263</t>
        </is>
      </c>
      <c r="N2934" s="46" t="inlineStr">
        <is>
          <t>Premium Link Building Services Designed to Help Websites Build Strong Backlink Authority, Improve Google Rankings, and Increase Search Engine Visibility - Page 187,263</t>
        </is>
      </c>
      <c r="O2934" s="47" t="inlineStr">
        <is>
          <t>Ahrefs</t>
        </is>
      </c>
      <c r="P2934" s="47" t="inlineStr"/>
      <c r="Q2934" s="46" t="inlineStr">
        <is>
          <t>domain:wholinkstomysite.shop</t>
        </is>
      </c>
    </row>
    <row r="2935" ht="15.75" customHeight="1">
      <c r="A2935" s="46" t="inlineStr">
        <is>
          <t>wholinkstomysite.site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46306</v>
      </c>
      <c r="L2935" s="46" t="inlineStr">
        <is>
          <t>Build Strong SEO Authority with High Quality Links from shadyvent.com</t>
        </is>
      </c>
      <c r="M2935" s="46" t="inlineStr">
        <is>
          <t>https://wholinkstomysite.site/dir/authority-backlink-services-187263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172.67.144.173</t>
        </is>
      </c>
      <c r="Q2935" s="46" t="inlineStr">
        <is>
          <t>domain:wholinkstomysite.site</t>
        </is>
      </c>
    </row>
    <row r="2936" ht="15.75" customHeight="1">
      <c r="A2936" s="46" t="inlineStr">
        <is>
          <t>wholinkstomysite.space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46283</v>
      </c>
      <c r="L2936" s="46" t="inlineStr">
        <is>
          <t>Expert SEO Links and Backlinks for newimagecanopy.com Ranking Growth</t>
        </is>
      </c>
      <c r="M2936" s="46" t="inlineStr">
        <is>
          <t>https://wholinkstomysite.space/dir/professional-link-building-147306</t>
        </is>
      </c>
      <c r="N2936" s="46" t="inlineStr">
        <is>
          <t>Expert Premium Backlink Building Services Helping Websites Strengthen Their SEO Profiles, Improve Search Engine Rankings, and Attract More Organic Visitors - Page 147,306</t>
        </is>
      </c>
      <c r="O2936" s="47" t="inlineStr">
        <is>
          <t>Both</t>
        </is>
      </c>
      <c r="P2936" s="47" t="inlineStr">
        <is>
          <t>104.21.40.125</t>
        </is>
      </c>
      <c r="Q2936" s="46" t="inlineStr">
        <is>
          <t>domain:wholinkstomysite.space</t>
        </is>
      </c>
    </row>
    <row r="2937" ht="15.75" customHeight="1">
      <c r="A2937" s="46" t="inlineStr">
        <is>
          <t>wholinkstomysite.store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46309</v>
      </c>
      <c r="L2937" s="46" t="inlineStr">
        <is>
          <t>Expert SEO Links and Backlinks for newimagecanopy.com Ranking Growth</t>
        </is>
      </c>
      <c r="M2937" s="46" t="inlineStr">
        <is>
          <t>https://wholinkstomysite.store/dir/professional-link-building-147306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172.67.221.37</t>
        </is>
      </c>
      <c r="Q2937" s="46" t="inlineStr">
        <is>
          <t>domain:wholinkstomysite.store</t>
        </is>
      </c>
    </row>
    <row r="2938" ht="15.75" customHeight="1">
      <c r="A2938" s="46" t="inlineStr">
        <is>
          <t>yesdomains.space</t>
        </is>
      </c>
      <c r="B2938" s="46" t="inlineStr">
        <is>
          <t>Spam (Disavow)</t>
        </is>
      </c>
      <c r="C2938" s="47" t="n">
        <v>0</v>
      </c>
      <c r="D2938" s="48" t="n">
        <v>1</v>
      </c>
      <c r="E2938" s="48" t="inlineStr"/>
      <c r="F2938" s="48" t="n">
        <v>0</v>
      </c>
      <c r="G2938" s="47" t="inlineStr">
        <is>
          <t>Yes</t>
        </is>
      </c>
      <c r="H2938" s="46" t="inlineStr">
        <is>
          <t>newimagecanopy.com</t>
        </is>
      </c>
      <c r="I2938" s="47" t="n">
        <v>1</v>
      </c>
      <c r="J2938" s="47" t="n">
        <v>0</v>
      </c>
      <c r="K2938" s="49" t="n">
        <v>46064</v>
      </c>
      <c r="L2938" s="46" t="inlineStr">
        <is>
          <t>shadyvent.com</t>
        </is>
      </c>
      <c r="M2938" s="46" t="inlineStr">
        <is>
          <t>http://yesdomains.space/page-63352c06b8014769fe44e1059aef0b1b.html</t>
        </is>
      </c>
      <c r="N2938" s="46" t="inlineStr">
        <is>
          <t>Where to buy 🚀 aged domains and backlinks 🔥 from yesdomains.space| 6335-2068</t>
        </is>
      </c>
      <c r="O2938" s="47" t="inlineStr">
        <is>
          <t>Semrush</t>
        </is>
      </c>
      <c r="P2938" s="47" t="inlineStr">
        <is>
          <t>118.139.181.85</t>
        </is>
      </c>
      <c r="Q2938" s="46" t="inlineStr">
        <is>
          <t>domain:yesdomains.space</t>
        </is>
      </c>
    </row>
    <row r="2939" ht="15.75" customHeight="1">
      <c r="A2939" s="46" t="inlineStr">
        <is>
          <t>youseotools.com</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46295</v>
      </c>
      <c r="L2939" s="46" t="inlineStr">
        <is>
          <t>Build Strong SEO Authority with High Quality Links from shadyvent.com</t>
        </is>
      </c>
      <c r="M2939" s="46" t="inlineStr">
        <is>
          <t>https://youseotools.com/dir/authority-backlink-services-187263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104.21.23.250</t>
        </is>
      </c>
      <c r="Q2939" s="46" t="inlineStr">
        <is>
          <t>domain:youseotools.com</t>
        </is>
      </c>
    </row>
    <row r="2940" ht="15.75" customHeight="1">
      <c r="A2940" s="50" t="inlineStr">
        <is>
          <t>finsburyhealth.blogspot.com</t>
        </is>
      </c>
      <c r="B2940" s="50" t="inlineStr">
        <is>
          <t>Spam (Nofollow, No Action)</t>
        </is>
      </c>
      <c r="C2940" s="51" t="n">
        <v>2</v>
      </c>
      <c r="D2940" s="52" t="n">
        <v>13</v>
      </c>
      <c r="E2940" s="52" t="inlineStr"/>
      <c r="F2940" s="52" t="n">
        <v>0</v>
      </c>
      <c r="G2940" s="51" t="inlineStr">
        <is>
          <t>No</t>
        </is>
      </c>
      <c r="H2940" s="50" t="inlineStr">
        <is>
          <t>newimagecanopy.com</t>
        </is>
      </c>
      <c r="I2940" s="51" t="n">
        <v>0</v>
      </c>
      <c r="J2940" s="51" t="n">
        <v>13</v>
      </c>
      <c r="K2940" s="53" t="n">
        <v>46095</v>
      </c>
      <c r="L2940" s="50" t="inlineStr">
        <is>
          <t>https://newimagecanopy.com/</t>
        </is>
      </c>
      <c r="M2940" s="50" t="inlineStr">
        <is>
          <t>https://finsburyhealth.blogspot.com/%20</t>
        </is>
      </c>
      <c r="N2940" s="50" t="inlineStr">
        <is>
          <t>ERROR 404 - finsburyhealth</t>
        </is>
      </c>
      <c r="O2940" s="51" t="inlineStr">
        <is>
          <t>Semrush</t>
        </is>
      </c>
      <c r="P2940" s="51" t="inlineStr">
        <is>
          <t>172.253.63.132</t>
        </is>
      </c>
      <c r="Q2940" s="50" t="inlineStr"/>
    </row>
    <row r="2941" ht="15.75" customHeight="1">
      <c r="A2941" s="50" t="inlineStr">
        <is>
          <t>analyticshaven.top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46119</v>
      </c>
      <c r="L2941" s="50" t="inlineStr">
        <is>
          <t>newimagecanopy.com</t>
        </is>
      </c>
      <c r="M2941" s="50" t="inlineStr">
        <is>
          <t>https://analyticshaven.top/stats/112862</t>
        </is>
      </c>
      <c r="N2941" s="50" t="inlineStr">
        <is>
          <t>✅ Website Stats 📊</t>
        </is>
      </c>
      <c r="O2941" s="51" t="inlineStr">
        <is>
          <t>Both</t>
        </is>
      </c>
      <c r="P2941" s="51" t="inlineStr">
        <is>
          <t>195.20.19.178</t>
        </is>
      </c>
      <c r="Q2941" s="50" t="inlineStr"/>
    </row>
    <row r="2942" ht="15.75" customHeight="1">
      <c r="A2942" s="50" t="inlineStr">
        <is>
          <t>atomizelink.icu</t>
        </is>
      </c>
      <c r="B2942" s="50" t="inlineStr">
        <is>
          <t>Spam (Nofollow, No Action)</t>
        </is>
      </c>
      <c r="C2942" s="51" t="n">
        <v>5</v>
      </c>
      <c r="D2942" s="52" t="n">
        <v>4</v>
      </c>
      <c r="E2942" s="52" t="inlineStr"/>
      <c r="F2942" s="52" t="n">
        <v>0</v>
      </c>
      <c r="G2942" s="51" t="inlineStr">
        <is>
          <t>No</t>
        </is>
      </c>
      <c r="H2942" s="50" t="inlineStr">
        <is>
          <t>newimagecanopy.com</t>
        </is>
      </c>
      <c r="I2942" s="51" t="n">
        <v>0</v>
      </c>
      <c r="J2942" s="51" t="n">
        <v>4</v>
      </c>
      <c r="K2942" s="53" t="n">
        <v>46020</v>
      </c>
      <c r="L2942" s="50" t="inlineStr">
        <is>
          <t>newimagecanopy.com</t>
        </is>
      </c>
      <c r="M2942" s="50" t="inlineStr">
        <is>
          <t>https://atomizelink.icu/report/112862</t>
        </is>
      </c>
      <c r="N2942" s="50" t="inlineStr">
        <is>
          <t>👲 Domain Report 👲</t>
        </is>
      </c>
      <c r="O2942" s="51" t="inlineStr">
        <is>
          <t>Both</t>
        </is>
      </c>
      <c r="P2942" s="51" t="inlineStr">
        <is>
          <t>85.120.81.149</t>
        </is>
      </c>
      <c r="Q2942" s="50" t="inlineStr"/>
    </row>
    <row r="2943" ht="15.75" customHeight="1">
      <c r="A2943" s="50" t="inlineStr">
        <is>
          <t>bye.fyi</t>
        </is>
      </c>
      <c r="B2943" s="50" t="inlineStr">
        <is>
          <t>Spam (Nofollow, No Action)</t>
        </is>
      </c>
      <c r="C2943" s="51" t="n">
        <v>19</v>
      </c>
      <c r="D2943" s="52" t="n">
        <v>4</v>
      </c>
      <c r="E2943" s="52" t="inlineStr"/>
      <c r="F2943" s="52" t="n">
        <v>0</v>
      </c>
      <c r="G2943" s="51" t="inlineStr">
        <is>
          <t>No</t>
        </is>
      </c>
      <c r="H2943" s="50" t="inlineStr">
        <is>
          <t>newimagecanopy.com</t>
        </is>
      </c>
      <c r="I2943" s="51" t="n">
        <v>0</v>
      </c>
      <c r="J2943" s="51" t="n">
        <v>4</v>
      </c>
      <c r="K2943" s="53" t="n">
        <v>46054</v>
      </c>
      <c r="L2943" s="50" t="inlineStr">
        <is>
          <t>newimagecanopy.com</t>
        </is>
      </c>
      <c r="M2943" s="50" t="inlineStr">
        <is>
          <t>https://bye.fyi/report/112862</t>
        </is>
      </c>
      <c r="N2943" s="50" t="inlineStr">
        <is>
          <t>👲 Domain Report 👲</t>
        </is>
      </c>
      <c r="O2943" s="51" t="inlineStr">
        <is>
          <t>Both</t>
        </is>
      </c>
      <c r="P2943" s="51" t="inlineStr">
        <is>
          <t>195.20.19.178</t>
        </is>
      </c>
      <c r="Q2943" s="50" t="inlineStr"/>
    </row>
    <row r="2944" ht="15.75" customHeight="1">
      <c r="A2944" s="50" t="inlineStr">
        <is>
          <t>creativeposts.top</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46138</v>
      </c>
      <c r="L2944" s="50" t="inlineStr">
        <is>
          <t>newimagecanopy.com</t>
        </is>
      </c>
      <c r="M2944" s="50" t="inlineStr">
        <is>
          <t>https://creativeposts.top/stats/112862</t>
        </is>
      </c>
      <c r="N2944" s="50" t="inlineStr">
        <is>
          <t>✅ Website Stats 📊</t>
        </is>
      </c>
      <c r="O2944" s="51" t="inlineStr">
        <is>
          <t>Both</t>
        </is>
      </c>
      <c r="P2944" s="51" t="inlineStr">
        <is>
          <t>195.20.19.178</t>
        </is>
      </c>
      <c r="Q2944" s="50" t="inlineStr"/>
    </row>
    <row r="2945" ht="15.75" customHeight="1">
      <c r="A2945" s="50" t="inlineStr">
        <is>
          <t>dailymusings.top</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46106</v>
      </c>
      <c r="L2945" s="50" t="inlineStr">
        <is>
          <t>newimagecanopy.com</t>
        </is>
      </c>
      <c r="M2945" s="50" t="inlineStr">
        <is>
          <t>https://dailymusings.top/stats/112862</t>
        </is>
      </c>
      <c r="N2945" s="50" t="inlineStr">
        <is>
          <t>✅ Website Stats 📊</t>
        </is>
      </c>
      <c r="O2945" s="51" t="inlineStr">
        <is>
          <t>Both</t>
        </is>
      </c>
      <c r="P2945" s="51" t="inlineStr">
        <is>
          <t>195.20.19.178</t>
        </is>
      </c>
      <c r="Q2945" s="50" t="inlineStr"/>
    </row>
    <row r="2946" ht="15.75" customHeight="1">
      <c r="A2946" s="50" t="inlineStr">
        <is>
          <t>drjack.world</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46096</v>
      </c>
      <c r="L2946" s="50" t="inlineStr">
        <is>
          <t>newimagecanopy.com</t>
        </is>
      </c>
      <c r="M2946" s="50" t="inlineStr">
        <is>
          <t>https://drjack.world/report/112862</t>
        </is>
      </c>
      <c r="N2946" s="50" t="inlineStr">
        <is>
          <t>👲 Domain Report 👲</t>
        </is>
      </c>
      <c r="O2946" s="51" t="inlineStr">
        <is>
          <t>Semrush</t>
        </is>
      </c>
      <c r="P2946" s="51" t="inlineStr">
        <is>
          <t>195.20.19.178</t>
        </is>
      </c>
      <c r="Q2946" s="50" t="inlineStr"/>
    </row>
    <row r="2947" ht="15.75" customHeight="1">
      <c r="A2947" s="50" t="inlineStr">
        <is>
          <t>jeolendinglimbfd.blogspot.com</t>
        </is>
      </c>
      <c r="B2947" s="50" t="inlineStr">
        <is>
          <t>Spam (Nofollow, No Action)</t>
        </is>
      </c>
      <c r="C2947" s="51" t="n">
        <v>2</v>
      </c>
      <c r="D2947" s="52" t="n">
        <v>4</v>
      </c>
      <c r="E2947" s="52" t="inlineStr"/>
      <c r="F2947" s="52" t="n">
        <v>0</v>
      </c>
      <c r="G2947" s="51" t="inlineStr">
        <is>
          <t>No</t>
        </is>
      </c>
      <c r="H2947" s="50" t="inlineStr">
        <is>
          <t>newimagecanopy.com</t>
        </is>
      </c>
      <c r="I2947" s="51" t="n">
        <v>0</v>
      </c>
      <c r="J2947" s="51" t="n">
        <v>4</v>
      </c>
      <c r="K2947" s="53" t="n">
        <v>46108</v>
      </c>
      <c r="L2947" s="50" t="inlineStr">
        <is>
          <t>https://shadyvent.com/</t>
        </is>
      </c>
      <c r="M2947" s="50" t="inlineStr">
        <is>
          <t>https://jeolendinglimbfd.blogspot.com/</t>
        </is>
      </c>
      <c r="N2947" s="50" t="inlineStr">
        <is>
          <t>jeolendinglim</t>
        </is>
      </c>
      <c r="O2947" s="51" t="inlineStr">
        <is>
          <t>Semrush</t>
        </is>
      </c>
      <c r="P2947" s="51" t="inlineStr">
        <is>
          <t>192.178.155.132</t>
        </is>
      </c>
      <c r="Q2947" s="50" t="inlineStr"/>
    </row>
    <row r="2948" ht="15.75" customHeight="1">
      <c r="A2948" s="50" t="inlineStr">
        <is>
          <t>optimizeflow.top</t>
        </is>
      </c>
      <c r="B2948" s="50" t="inlineStr">
        <is>
          <t>Spam (Nofollow, No Action)</t>
        </is>
      </c>
      <c r="C2948" s="51" t="n">
        <v>6</v>
      </c>
      <c r="D2948" s="52" t="n">
        <v>4</v>
      </c>
      <c r="E2948" s="52" t="inlineStr"/>
      <c r="F2948" s="52" t="n">
        <v>0</v>
      </c>
      <c r="G2948" s="51" t="inlineStr">
        <is>
          <t>No</t>
        </is>
      </c>
      <c r="H2948" s="50" t="inlineStr">
        <is>
          <t>newimagecanopy.com</t>
        </is>
      </c>
      <c r="I2948" s="51" t="n">
        <v>0</v>
      </c>
      <c r="J2948" s="51" t="n">
        <v>4</v>
      </c>
      <c r="K2948" s="53" t="n">
        <v>46123</v>
      </c>
      <c r="L2948" s="50" t="inlineStr">
        <is>
          <t>shadyvent.com</t>
        </is>
      </c>
      <c r="M2948" s="50" t="inlineStr">
        <is>
          <t>https://optimizeflow.top/stats/78125</t>
        </is>
      </c>
      <c r="N2948" s="50" t="inlineStr">
        <is>
          <t>✅ Website Stats 📊</t>
        </is>
      </c>
      <c r="O2948" s="51" t="inlineStr">
        <is>
          <t>Both</t>
        </is>
      </c>
      <c r="P2948" s="51" t="inlineStr">
        <is>
          <t>195.20.19.178</t>
        </is>
      </c>
      <c r="Q2948" s="50" t="inlineStr"/>
    </row>
    <row r="2949" ht="15.75" customHeight="1">
      <c r="A2949" s="50" t="inlineStr">
        <is>
          <t>quero.party</t>
        </is>
      </c>
      <c r="B2949" s="50" t="inlineStr">
        <is>
          <t>Spam (Nofollow, No Action)</t>
        </is>
      </c>
      <c r="C2949" s="51" t="n">
        <v>6</v>
      </c>
      <c r="D2949" s="52" t="n">
        <v>4</v>
      </c>
      <c r="E2949" s="52" t="inlineStr"/>
      <c r="F2949" s="52" t="n">
        <v>0</v>
      </c>
      <c r="G2949" s="51" t="inlineStr">
        <is>
          <t>No</t>
        </is>
      </c>
      <c r="H2949" s="50" t="inlineStr">
        <is>
          <t>newimagecanopy.com</t>
        </is>
      </c>
      <c r="I2949" s="51" t="n">
        <v>0</v>
      </c>
      <c r="J2949" s="51" t="n">
        <v>4</v>
      </c>
      <c r="K2949" s="53" t="n">
        <v>46072</v>
      </c>
      <c r="L2949" s="50" t="inlineStr">
        <is>
          <t>newimagecanopy.com</t>
        </is>
      </c>
      <c r="M2949" s="50" t="inlineStr">
        <is>
          <t>https://quero.party/report/112863</t>
        </is>
      </c>
      <c r="N2949" s="50" t="inlineStr">
        <is>
          <t>👲 Domain Report 👲</t>
        </is>
      </c>
      <c r="O2949" s="51" t="inlineStr">
        <is>
          <t>Both</t>
        </is>
      </c>
      <c r="P2949" s="51" t="inlineStr">
        <is>
          <t>195.20.19.178</t>
        </is>
      </c>
      <c r="Q2949" s="50" t="inlineStr"/>
    </row>
    <row r="2950" ht="15.75" customHeight="1">
      <c r="A2950" s="50" t="inlineStr">
        <is>
          <t>ready.pro</t>
        </is>
      </c>
      <c r="B2950" s="50" t="inlineStr">
        <is>
          <t>Spam (Nofollow, No Action)</t>
        </is>
      </c>
      <c r="C2950" s="51" t="n">
        <v>2</v>
      </c>
      <c r="D2950" s="52" t="n">
        <v>4</v>
      </c>
      <c r="E2950" s="52" t="inlineStr"/>
      <c r="F2950" s="52" t="n">
        <v>0</v>
      </c>
      <c r="G2950" s="51" t="inlineStr">
        <is>
          <t>No</t>
        </is>
      </c>
      <c r="H2950" s="50" t="inlineStr">
        <is>
          <t>newimagecanopy.com</t>
        </is>
      </c>
      <c r="I2950" s="51" t="n">
        <v>0</v>
      </c>
      <c r="J2950" s="51" t="n">
        <v>4</v>
      </c>
      <c r="K2950" s="53" t="n">
        <v>46104</v>
      </c>
      <c r="L2950" s="50" t="inlineStr">
        <is>
          <t>shadyvent.com</t>
        </is>
      </c>
      <c r="M2950" s="50" t="inlineStr">
        <is>
          <t>https://ready.pro/stats/78125</t>
        </is>
      </c>
      <c r="N2950" s="50" t="inlineStr">
        <is>
          <t>✅ Website Stats 📊</t>
        </is>
      </c>
      <c r="O2950" s="51" t="inlineStr">
        <is>
          <t>Both</t>
        </is>
      </c>
      <c r="P2950" s="51" t="inlineStr">
        <is>
          <t>118.139.177.45</t>
        </is>
      </c>
      <c r="Q2950" s="50" t="inlineStr"/>
    </row>
    <row r="2951" ht="15.75" customHeight="1">
      <c r="A2951" s="50" t="inlineStr">
        <is>
          <t>seodomains.website</t>
        </is>
      </c>
      <c r="B2951" s="50" t="inlineStr">
        <is>
          <t>Spam (Nofollow, No Action)</t>
        </is>
      </c>
      <c r="C2951" s="51" t="n">
        <v>4</v>
      </c>
      <c r="D2951" s="52" t="n">
        <v>4</v>
      </c>
      <c r="E2951" s="52" t="inlineStr"/>
      <c r="F2951" s="52" t="n">
        <v>0</v>
      </c>
      <c r="G2951" s="51" t="inlineStr">
        <is>
          <t>No</t>
        </is>
      </c>
      <c r="H2951" s="50" t="inlineStr">
        <is>
          <t>newimagecanopy.com</t>
        </is>
      </c>
      <c r="I2951" s="51" t="n">
        <v>0</v>
      </c>
      <c r="J2951" s="51" t="n">
        <v>4</v>
      </c>
      <c r="K2951" s="53" t="n">
        <v>46050</v>
      </c>
      <c r="L2951" s="50" t="inlineStr">
        <is>
          <t>shadyvent.com</t>
        </is>
      </c>
      <c r="M2951" s="50" t="inlineStr">
        <is>
          <t>http://seodomains.website/domain/domain/part/167415</t>
        </is>
      </c>
      <c r="N2951" s="50" t="inlineStr">
        <is>
          <t>seo domain research</t>
        </is>
      </c>
      <c r="O2951" s="51" t="inlineStr">
        <is>
          <t>Semrush</t>
        </is>
      </c>
      <c r="P2951" s="51" t="inlineStr">
        <is>
          <t>104.21.53.116</t>
        </is>
      </c>
      <c r="Q2951" s="50" t="inlineStr"/>
    </row>
    <row r="2952" ht="15.75" customHeight="1">
      <c r="A2952" s="50" t="inlineStr">
        <is>
          <t>urls-shortener.eu</t>
        </is>
      </c>
      <c r="B2952" s="50" t="inlineStr">
        <is>
          <t>Spam (Nofollow, No Action)</t>
        </is>
      </c>
      <c r="C2952" s="51" t="n">
        <v>6</v>
      </c>
      <c r="D2952" s="52" t="n">
        <v>4</v>
      </c>
      <c r="E2952" s="52" t="inlineStr"/>
      <c r="F2952" s="52" t="n">
        <v>0</v>
      </c>
      <c r="G2952" s="51" t="inlineStr">
        <is>
          <t>No</t>
        </is>
      </c>
      <c r="H2952" s="50" t="inlineStr">
        <is>
          <t>newimagecanopy.com</t>
        </is>
      </c>
      <c r="I2952" s="51" t="n">
        <v>0</v>
      </c>
      <c r="J2952" s="51" t="n">
        <v>4</v>
      </c>
      <c r="K2952" s="53" t="n">
        <v>46139</v>
      </c>
      <c r="L2952" s="50" t="inlineStr">
        <is>
          <t>newimagecanopy.com</t>
        </is>
      </c>
      <c r="M2952" s="50" t="inlineStr">
        <is>
          <t>https://urls-shortener.eu/share/112862</t>
        </is>
      </c>
      <c r="N2952" s="50" t="inlineStr">
        <is>
          <t>❤️ URL Shared ❤️</t>
        </is>
      </c>
      <c r="O2952" s="51" t="inlineStr">
        <is>
          <t>Semrush</t>
        </is>
      </c>
      <c r="P2952" s="51" t="inlineStr">
        <is>
          <t>195.20.19.178</t>
        </is>
      </c>
      <c r="Q2952" s="50" t="inlineStr"/>
    </row>
    <row r="2953" ht="15.75" customHeight="1">
      <c r="A2953" s="50" t="inlineStr">
        <is>
          <t>anchorurl.cloud</t>
        </is>
      </c>
      <c r="B2953" s="50" t="inlineStr">
        <is>
          <t>Spam (Nofollow, No Action)</t>
        </is>
      </c>
      <c r="C2953" s="51" t="n">
        <v>6</v>
      </c>
      <c r="D2953" s="52" t="n">
        <v>3</v>
      </c>
      <c r="E2953" s="52" t="inlineStr"/>
      <c r="F2953" s="52" t="n">
        <v>0</v>
      </c>
      <c r="G2953" s="51" t="inlineStr">
        <is>
          <t>No</t>
        </is>
      </c>
      <c r="H2953" s="50" t="inlineStr">
        <is>
          <t>newimagecanopy.com</t>
        </is>
      </c>
      <c r="I2953" s="51" t="n">
        <v>0</v>
      </c>
      <c r="J2953" s="51" t="n">
        <v>3</v>
      </c>
      <c r="K2953" s="53" t="n">
        <v>46182</v>
      </c>
      <c r="L2953" s="50" t="inlineStr">
        <is>
          <t>shadyvent.com</t>
        </is>
      </c>
      <c r="M2953" s="50" t="inlineStr">
        <is>
          <t>https://anchorurl.cloud/share/112862</t>
        </is>
      </c>
      <c r="N2953" s="50" t="inlineStr">
        <is>
          <t>❤️ URL Shared ❤️</t>
        </is>
      </c>
      <c r="O2953" s="51" t="inlineStr">
        <is>
          <t>Semrush</t>
        </is>
      </c>
      <c r="P2953" s="51" t="inlineStr">
        <is>
          <t>195.20.19.178</t>
        </is>
      </c>
      <c r="Q2953" s="50" t="inlineStr"/>
    </row>
    <row r="2954" ht="15.75" customHeight="1">
      <c r="A2954" s="50" t="inlineStr">
        <is>
          <t>blinks.monster</t>
        </is>
      </c>
      <c r="B2954" s="50" t="inlineStr">
        <is>
          <t>Spam (Nofollow, No Action)</t>
        </is>
      </c>
      <c r="C2954" s="51" t="n">
        <v>4</v>
      </c>
      <c r="D2954" s="52" t="n">
        <v>3</v>
      </c>
      <c r="E2954" s="52" t="inlineStr"/>
      <c r="F2954" s="52" t="n">
        <v>0</v>
      </c>
      <c r="G2954" s="51" t="inlineStr">
        <is>
          <t>No</t>
        </is>
      </c>
      <c r="H2954" s="50" t="inlineStr">
        <is>
          <t>newimagecanopy.com</t>
        </is>
      </c>
      <c r="I2954" s="51" t="n">
        <v>0</v>
      </c>
      <c r="J2954" s="51" t="n">
        <v>3</v>
      </c>
      <c r="K2954" s="53" t="n">
        <v>46033</v>
      </c>
      <c r="L2954" s="50" t="inlineStr">
        <is>
          <t>newimagecanopy.com</t>
        </is>
      </c>
      <c r="M2954" s="50" t="inlineStr">
        <is>
          <t>http://blinks.monster/domain/domain/part/211248</t>
        </is>
      </c>
      <c r="N2954" s="50" t="inlineStr">
        <is>
          <t>seo domain research</t>
        </is>
      </c>
      <c r="O2954" s="51" t="inlineStr">
        <is>
          <t>Semrush</t>
        </is>
      </c>
      <c r="P2954" s="51" t="inlineStr">
        <is>
          <t>104.21.9.211</t>
        </is>
      </c>
      <c r="Q2954" s="50" t="inlineStr"/>
    </row>
    <row r="2955" ht="15.75" customHeight="1">
      <c r="A2955" s="50" t="inlineStr">
        <is>
          <t>blinks.sbs</t>
        </is>
      </c>
      <c r="B2955" s="50" t="inlineStr">
        <is>
          <t>Spam (Nofollow, No Action)</t>
        </is>
      </c>
      <c r="C2955" s="51" t="n">
        <v>4</v>
      </c>
      <c r="D2955" s="52" t="n">
        <v>3</v>
      </c>
      <c r="E2955" s="52" t="inlineStr"/>
      <c r="F2955" s="52" t="n">
        <v>1</v>
      </c>
      <c r="G2955" s="51" t="inlineStr">
        <is>
          <t>No</t>
        </is>
      </c>
      <c r="H2955" s="50" t="inlineStr">
        <is>
          <t>newimagecanopy.com</t>
        </is>
      </c>
      <c r="I2955" s="51" t="n">
        <v>0</v>
      </c>
      <c r="J2955" s="51" t="n">
        <v>3</v>
      </c>
      <c r="K2955" s="53" t="n">
        <v>46220</v>
      </c>
      <c r="L2955" s="50" t="inlineStr">
        <is>
          <t>shadyvent.com</t>
        </is>
      </c>
      <c r="M2955" s="50" t="inlineStr">
        <is>
          <t>http://blinks.sbs/domain/domain/part/167415</t>
        </is>
      </c>
      <c r="N2955" s="50" t="inlineStr">
        <is>
          <t>seo domain research</t>
        </is>
      </c>
      <c r="O2955" s="51" t="inlineStr">
        <is>
          <t>Semrush</t>
        </is>
      </c>
      <c r="P2955" s="51" t="inlineStr">
        <is>
          <t>172.67.153.123</t>
        </is>
      </c>
      <c r="Q2955" s="50" t="inlineStr"/>
    </row>
    <row r="2956" ht="15.75" customHeight="1">
      <c r="A2956" s="50" t="inlineStr">
        <is>
          <t>buzzshrink.website</t>
        </is>
      </c>
      <c r="B2956" s="50" t="inlineStr">
        <is>
          <t>Spam (Nofollow, No Action)</t>
        </is>
      </c>
      <c r="C2956" s="51" t="n">
        <v>6</v>
      </c>
      <c r="D2956" s="52" t="n">
        <v>3</v>
      </c>
      <c r="E2956" s="52" t="inlineStr"/>
      <c r="F2956" s="52" t="n">
        <v>0</v>
      </c>
      <c r="G2956" s="51" t="inlineStr">
        <is>
          <t>No</t>
        </is>
      </c>
      <c r="H2956" s="50" t="inlineStr">
        <is>
          <t>newimagecanopy.com</t>
        </is>
      </c>
      <c r="I2956" s="51" t="n">
        <v>0</v>
      </c>
      <c r="J2956" s="51" t="n">
        <v>3</v>
      </c>
      <c r="K2956" s="53" t="n">
        <v>46076</v>
      </c>
      <c r="L2956" s="50" t="inlineStr">
        <is>
          <t>newimagecanopy.com</t>
        </is>
      </c>
      <c r="M2956" s="50" t="inlineStr">
        <is>
          <t>https://buzzshrink.website/share/112862</t>
        </is>
      </c>
      <c r="N2956" s="50" t="inlineStr">
        <is>
          <t>❤️ URL Shared ❤️</t>
        </is>
      </c>
      <c r="O2956" s="51" t="inlineStr">
        <is>
          <t>Semrush</t>
        </is>
      </c>
      <c r="P2956" s="51" t="inlineStr">
        <is>
          <t>195.20.19.178</t>
        </is>
      </c>
      <c r="Q2956" s="50" t="inlineStr"/>
    </row>
    <row r="2957" ht="15.75" customHeight="1">
      <c r="A2957" s="50" t="inlineStr">
        <is>
          <t>byteshort.xyz</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46209</v>
      </c>
      <c r="L2957" s="50" t="inlineStr">
        <is>
          <t>shadyvent.com</t>
        </is>
      </c>
      <c r="M2957" s="50" t="inlineStr">
        <is>
          <t>https://byteshort.xyz/report/112863</t>
        </is>
      </c>
      <c r="N2957" s="50" t="inlineStr">
        <is>
          <t>👲 Domain Report 👲</t>
        </is>
      </c>
      <c r="O2957" s="51" t="inlineStr">
        <is>
          <t>Both</t>
        </is>
      </c>
      <c r="P2957" s="51" t="inlineStr">
        <is>
          <t>195.20.19.178</t>
        </is>
      </c>
      <c r="Q2957" s="50" t="inlineStr"/>
    </row>
    <row r="2958" ht="15.75" customHeight="1">
      <c r="A2958" s="50" t="inlineStr">
        <is>
          <t>knows.monster</t>
        </is>
      </c>
      <c r="B2958" s="50" t="inlineStr">
        <is>
          <t>Spam (Nofollow, No Action)</t>
        </is>
      </c>
      <c r="C2958" s="51" t="n">
        <v>4</v>
      </c>
      <c r="D2958" s="52" t="n">
        <v>3</v>
      </c>
      <c r="E2958" s="52" t="inlineStr"/>
      <c r="F2958" s="52" t="n">
        <v>31</v>
      </c>
      <c r="G2958" s="51" t="inlineStr">
        <is>
          <t>No</t>
        </is>
      </c>
      <c r="H2958" s="50" t="inlineStr">
        <is>
          <t>newimagecanopy.com</t>
        </is>
      </c>
      <c r="I2958" s="51" t="n">
        <v>0</v>
      </c>
      <c r="J2958" s="51" t="n">
        <v>3</v>
      </c>
      <c r="K2958" s="53" t="n">
        <v>46053</v>
      </c>
      <c r="L2958" s="50" t="inlineStr">
        <is>
          <t>newimagecanopy.com</t>
        </is>
      </c>
      <c r="M2958" s="50" t="inlineStr">
        <is>
          <t>http://knows.monster/domain/domain/part/167415</t>
        </is>
      </c>
      <c r="N2958" s="50" t="inlineStr">
        <is>
          <t>seo domain research</t>
        </is>
      </c>
      <c r="O2958" s="51" t="inlineStr">
        <is>
          <t>Semrush</t>
        </is>
      </c>
      <c r="P2958" s="51" t="inlineStr">
        <is>
          <t>104.21.78.7</t>
        </is>
      </c>
      <c r="Q2958" s="50" t="inlineStr"/>
    </row>
    <row r="2959" ht="15.75" customHeight="1">
      <c r="A2959" s="50" t="inlineStr">
        <is>
          <t>screenshots.wiki</t>
        </is>
      </c>
      <c r="B2959" s="50" t="inlineStr">
        <is>
          <t>Spam (Nofollow, No Action)</t>
        </is>
      </c>
      <c r="C2959" s="51" t="n">
        <v>6</v>
      </c>
      <c r="D2959" s="52" t="n">
        <v>3</v>
      </c>
      <c r="E2959" s="52" t="inlineStr"/>
      <c r="F2959" s="52" t="n">
        <v>0</v>
      </c>
      <c r="G2959" s="51" t="inlineStr">
        <is>
          <t>No</t>
        </is>
      </c>
      <c r="H2959" s="50" t="inlineStr">
        <is>
          <t>newimagecanopy.com</t>
        </is>
      </c>
      <c r="I2959" s="51" t="n">
        <v>0</v>
      </c>
      <c r="J2959" s="51" t="n">
        <v>3</v>
      </c>
      <c r="K2959" s="53" t="n">
        <v>46066</v>
      </c>
      <c r="L2959" s="50" t="inlineStr">
        <is>
          <t>newimagecanopy.com</t>
        </is>
      </c>
      <c r="M2959" s="50" t="inlineStr">
        <is>
          <t>https://screenshots.wiki/report/112863</t>
        </is>
      </c>
      <c r="N2959" s="50" t="inlineStr">
        <is>
          <t>👲 Domain Report 👲</t>
        </is>
      </c>
      <c r="O2959" s="51" t="inlineStr">
        <is>
          <t>Both</t>
        </is>
      </c>
      <c r="P2959" s="51" t="inlineStr">
        <is>
          <t>195.20.19.178</t>
        </is>
      </c>
      <c r="Q2959" s="50" t="inlineStr"/>
    </row>
    <row r="2960" ht="15.75" customHeight="1">
      <c r="A2960" s="50" t="inlineStr">
        <is>
          <t>seol.store</t>
        </is>
      </c>
      <c r="B2960" s="50" t="inlineStr">
        <is>
          <t>Spam (Nofollow, No Action)</t>
        </is>
      </c>
      <c r="C2960" s="51" t="n">
        <v>2</v>
      </c>
      <c r="D2960" s="52" t="n">
        <v>3</v>
      </c>
      <c r="E2960" s="52" t="inlineStr"/>
      <c r="F2960" s="52" t="n">
        <v>0</v>
      </c>
      <c r="G2960" s="51" t="inlineStr">
        <is>
          <t>No</t>
        </is>
      </c>
      <c r="H2960" s="50" t="inlineStr">
        <is>
          <t>newimagecanopy.com</t>
        </is>
      </c>
      <c r="I2960" s="51" t="n">
        <v>0</v>
      </c>
      <c r="J2960" s="51" t="n">
        <v>3</v>
      </c>
      <c r="K2960" s="53" t="n">
        <v>46135</v>
      </c>
      <c r="L2960" s="50" t="inlineStr">
        <is>
          <t>newimagecanopy.com</t>
        </is>
      </c>
      <c r="M2960" s="50" t="inlineStr">
        <is>
          <t>http://seol.store/domain/domain/part/211248</t>
        </is>
      </c>
      <c r="N2960" s="50" t="inlineStr">
        <is>
          <t>seo domain research</t>
        </is>
      </c>
      <c r="O2960" s="51" t="inlineStr">
        <is>
          <t>Semrush</t>
        </is>
      </c>
      <c r="P2960" s="51" t="inlineStr">
        <is>
          <t>104.21.54.152</t>
        </is>
      </c>
      <c r="Q2960" s="50" t="inlineStr"/>
    </row>
    <row r="2961" ht="15.75" customHeight="1">
      <c r="A2961" s="50" t="inlineStr">
        <is>
          <t>takes.homes</t>
        </is>
      </c>
      <c r="B2961" s="50" t="inlineStr">
        <is>
          <t>Spam (Nofollow, No Action)</t>
        </is>
      </c>
      <c r="C2961" s="51" t="n">
        <v>2</v>
      </c>
      <c r="D2961" s="52" t="n">
        <v>3</v>
      </c>
      <c r="E2961" s="52" t="inlineStr"/>
      <c r="F2961" s="52" t="n">
        <v>0</v>
      </c>
      <c r="G2961" s="51" t="inlineStr">
        <is>
          <t>No</t>
        </is>
      </c>
      <c r="H2961" s="50" t="inlineStr">
        <is>
          <t>newimagecanopy.com</t>
        </is>
      </c>
      <c r="I2961" s="51" t="n">
        <v>0</v>
      </c>
      <c r="J2961" s="51" t="n">
        <v>3</v>
      </c>
      <c r="K2961" s="53" t="n">
        <v>46079</v>
      </c>
      <c r="L2961" s="50" t="inlineStr">
        <is>
          <t>shadyvent.com</t>
        </is>
      </c>
      <c r="M2961" s="50" t="inlineStr">
        <is>
          <t>http://takes.homes/domain/domain/part/211248</t>
        </is>
      </c>
      <c r="N2961" s="50" t="inlineStr">
        <is>
          <t>seo domain research</t>
        </is>
      </c>
      <c r="O2961" s="51" t="inlineStr">
        <is>
          <t>Semrush</t>
        </is>
      </c>
      <c r="P2961" s="51" t="inlineStr">
        <is>
          <t>104.21.37.196</t>
        </is>
      </c>
      <c r="Q2961" s="50" t="inlineStr"/>
    </row>
    <row r="2962" ht="15.75" customHeight="1">
      <c r="A2962" s="50" t="inlineStr">
        <is>
          <t>wants.cfd</t>
        </is>
      </c>
      <c r="B2962" s="50" t="inlineStr">
        <is>
          <t>Spam (Nofollow, No Action)</t>
        </is>
      </c>
      <c r="C2962" s="51" t="n">
        <v>4</v>
      </c>
      <c r="D2962" s="52" t="n">
        <v>3</v>
      </c>
      <c r="E2962" s="52" t="inlineStr"/>
      <c r="F2962" s="52" t="n">
        <v>0</v>
      </c>
      <c r="G2962" s="51" t="inlineStr">
        <is>
          <t>No</t>
        </is>
      </c>
      <c r="H2962" s="50" t="inlineStr">
        <is>
          <t>newimagecanopy.com</t>
        </is>
      </c>
      <c r="I2962" s="51" t="n">
        <v>0</v>
      </c>
      <c r="J2962" s="51" t="n">
        <v>3</v>
      </c>
      <c r="K2962" s="53" t="n">
        <v>46058</v>
      </c>
      <c r="L2962" s="50" t="inlineStr">
        <is>
          <t>newimagecanopy.com</t>
        </is>
      </c>
      <c r="M2962" s="50" t="inlineStr">
        <is>
          <t>http://wants.cfd/domain/domain/part/167415</t>
        </is>
      </c>
      <c r="N2962" s="50" t="inlineStr">
        <is>
          <t>seo domain research</t>
        </is>
      </c>
      <c r="O2962" s="51" t="inlineStr">
        <is>
          <t>Semrush</t>
        </is>
      </c>
      <c r="P2962" s="51" t="inlineStr">
        <is>
          <t>104.21.44.63</t>
        </is>
      </c>
      <c r="Q2962" s="50" t="inlineStr"/>
    </row>
    <row r="2963" ht="15.75" customHeight="1">
      <c r="A2963" s="50" t="inlineStr">
        <is>
          <t>allinone.co.in</t>
        </is>
      </c>
      <c r="B2963" s="50" t="inlineStr">
        <is>
          <t>Spam (Nofollow, No Action)</t>
        </is>
      </c>
      <c r="C2963" s="51" t="n">
        <v>2</v>
      </c>
      <c r="D2963" s="52" t="n">
        <v>2</v>
      </c>
      <c r="E2963" s="52" t="inlineStr"/>
      <c r="F2963" s="52" t="n">
        <v>0</v>
      </c>
      <c r="G2963" s="51" t="inlineStr">
        <is>
          <t>No</t>
        </is>
      </c>
      <c r="H2963" s="50" t="inlineStr">
        <is>
          <t>newimagecanopy.com</t>
        </is>
      </c>
      <c r="I2963" s="51" t="n">
        <v>0</v>
      </c>
      <c r="J2963" s="51" t="n">
        <v>2</v>
      </c>
      <c r="K2963" s="53" t="n">
        <v>46166</v>
      </c>
      <c r="L2963" s="50" t="inlineStr">
        <is>
          <t>shadyvent.com</t>
        </is>
      </c>
      <c r="M2963" s="50" t="inlineStr">
        <is>
          <t>https://www.allinone.co.in/domains/241502/5f8083777cea3a28521d634f1f68b42d/</t>
        </is>
      </c>
      <c r="N2963" s="50" t="inlineStr">
        <is>
          <t>Allinone.co.in</t>
        </is>
      </c>
      <c r="O2963" s="51" t="inlineStr">
        <is>
          <t>Ahrefs</t>
        </is>
      </c>
      <c r="P2963" s="51" t="inlineStr"/>
      <c r="Q2963" s="50" t="inlineStr"/>
    </row>
    <row r="2964" ht="15.75" customHeight="1">
      <c r="A2964" s="50" t="inlineStr">
        <is>
          <t>anchorqaro.shop</t>
        </is>
      </c>
      <c r="B2964" s="50" t="inlineStr">
        <is>
          <t>Spam (Nofollow, No Action)</t>
        </is>
      </c>
      <c r="C2964" s="51" t="n">
        <v>0</v>
      </c>
      <c r="D2964" s="52" t="n">
        <v>2</v>
      </c>
      <c r="E2964" s="52" t="inlineStr"/>
      <c r="F2964" s="52" t="n">
        <v>0</v>
      </c>
      <c r="G2964" s="51" t="inlineStr">
        <is>
          <t>No</t>
        </is>
      </c>
      <c r="H2964" s="50" t="inlineStr">
        <is>
          <t>newimagecanopy.com</t>
        </is>
      </c>
      <c r="I2964" s="51" t="n">
        <v>0</v>
      </c>
      <c r="J2964" s="51" t="n">
        <v>2</v>
      </c>
      <c r="K2964" s="53" t="n">
        <v>46292</v>
      </c>
      <c r="L29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4" s="50" t="inlineStr">
        <is>
          <t>https://anchorqaro.shop/xnszsaj-how-teams-clients-hours-scale-footer-links-one-client-fifty-without/</t>
        </is>
      </c>
      <c r="N2964"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4" s="51" t="inlineStr">
        <is>
          <t>Ahrefs</t>
        </is>
      </c>
      <c r="P2964" s="51" t="inlineStr"/>
      <c r="Q2964" s="50" t="inlineStr"/>
    </row>
    <row r="2965" ht="15.75" customHeight="1">
      <c r="A2965" s="50" t="inlineStr">
        <is>
          <t>backlinkbuilders.shop</t>
        </is>
      </c>
      <c r="B2965" s="50" t="inlineStr">
        <is>
          <t>Spam (Nofollow, No Action)</t>
        </is>
      </c>
      <c r="C2965" s="51" t="n">
        <v>2</v>
      </c>
      <c r="D2965" s="52" t="n">
        <v>2</v>
      </c>
      <c r="E2965" s="52" t="inlineStr"/>
      <c r="F2965" s="52" t="n">
        <v>0</v>
      </c>
      <c r="G2965" s="51" t="inlineStr">
        <is>
          <t>No</t>
        </is>
      </c>
      <c r="H2965" s="50" t="inlineStr">
        <is>
          <t>newimagecanopy.com</t>
        </is>
      </c>
      <c r="I2965" s="51" t="n">
        <v>0</v>
      </c>
      <c r="J2965" s="51" t="n">
        <v>2</v>
      </c>
      <c r="K2965" s="53" t="n">
        <v>46227</v>
      </c>
      <c r="L2965"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5" s="50" t="inlineStr">
        <is>
          <t>https://backlinkbuilders.shop/b2926f93f-18-month-serp-climb-dental-combined-saas-tools-blogroll-links-position1-long-term-seo-method-budget-links-and-content-for-long-term-search-success/</t>
        </is>
      </c>
      <c r="N2965"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5" s="51" t="inlineStr">
        <is>
          <t>Ahrefs</t>
        </is>
      </c>
      <c r="P2965" s="51" t="inlineStr"/>
      <c r="Q2965" s="50" t="inlineStr"/>
    </row>
    <row r="2966" ht="15.75" customHeight="1">
      <c r="A2966" s="50" t="inlineStr">
        <is>
          <t>backlinkengine.shop</t>
        </is>
      </c>
      <c r="B2966" s="50" t="inlineStr">
        <is>
          <t>Spam (Nofollow, No Action)</t>
        </is>
      </c>
      <c r="C2966" s="51" t="n">
        <v>2</v>
      </c>
      <c r="D2966" s="52" t="n">
        <v>2</v>
      </c>
      <c r="E2966" s="52" t="inlineStr"/>
      <c r="F2966" s="52" t="n">
        <v>0</v>
      </c>
      <c r="G2966" s="51" t="inlineStr">
        <is>
          <t>No</t>
        </is>
      </c>
      <c r="H2966" s="50" t="inlineStr">
        <is>
          <t>newimagecanopy.com</t>
        </is>
      </c>
      <c r="I2966" s="51" t="n">
        <v>0</v>
      </c>
      <c r="J2966" s="51" t="n">
        <v>2</v>
      </c>
      <c r="K2966" s="53" t="n">
        <v>46246</v>
      </c>
      <c r="L2966"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6" s="50" t="inlineStr">
        <is>
          <t>https://backlinkengine.shop/1897ab76e-automation-tools-cleaned-toxic-links-grew-40-percent-financial-advisory-money-site-every-dollar-ranking-tracked-full-ranking-workflow-research-execution-and-analysis-for-better-google-positions/</t>
        </is>
      </c>
      <c r="N2966"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6" s="51" t="inlineStr">
        <is>
          <t>Ahrefs</t>
        </is>
      </c>
      <c r="P2966" s="51" t="inlineStr"/>
      <c r="Q2966" s="50" t="inlineStr"/>
    </row>
    <row r="2967" ht="15.75" customHeight="1">
      <c r="A2967" s="50" t="inlineStr">
        <is>
          <t>backlinker.shop</t>
        </is>
      </c>
      <c r="B2967" s="50" t="inlineStr">
        <is>
          <t>Spam (Nofollow, No Action)</t>
        </is>
      </c>
      <c r="C2967" s="51" t="n">
        <v>3</v>
      </c>
      <c r="D2967" s="52" t="n">
        <v>2</v>
      </c>
      <c r="E2967" s="52" t="inlineStr"/>
      <c r="F2967" s="52" t="n">
        <v>0</v>
      </c>
      <c r="G2967" s="51" t="inlineStr">
        <is>
          <t>No</t>
        </is>
      </c>
      <c r="H2967" s="50" t="inlineStr">
        <is>
          <t>newimagecanopy.com</t>
        </is>
      </c>
      <c r="I2967" s="51" t="n">
        <v>0</v>
      </c>
      <c r="J2967" s="51" t="n">
        <v>2</v>
      </c>
      <c r="K2967" s="53" t="n">
        <v>45939</v>
      </c>
      <c r="L2967" s="50" t="inlineStr">
        <is>
          <t>Google uplift for shadyvent.com: guest posts + backlinks; DR/DA/TF improved — all niches/languages. | Visit Skylinkseo.com for any Query</t>
        </is>
      </c>
      <c r="M2967" s="50" t="inlineStr">
        <is>
          <t>https://backlinker.shop/tjfqqi-contact-to-us-and-get-offer-details-for-seo-ranking-fast/</t>
        </is>
      </c>
      <c r="N2967" s="50" t="inlineStr">
        <is>
          <t>Ranking Fast on Google and All Search Engines in 3 Weeks — Monthly SEO, High DA/DR/TF, PBN Support, Guest Posts — All Niches Allowed (Gambling Included) 24/7 Support — Visit SkylinkSEO.com – Manual Premium Links, Fast Results</t>
        </is>
      </c>
      <c r="O2967" s="51" t="inlineStr">
        <is>
          <t>Ahrefs</t>
        </is>
      </c>
      <c r="P2967" s="51" t="inlineStr"/>
      <c r="Q2967" s="50" t="inlineStr"/>
    </row>
    <row r="2968" ht="15.75" customHeight="1">
      <c r="A2968" s="50" t="inlineStr">
        <is>
          <t>backlinkmasters.shop</t>
        </is>
      </c>
      <c r="B2968" s="50" t="inlineStr">
        <is>
          <t>Spam (Nofollow, No Action)</t>
        </is>
      </c>
      <c r="C2968" s="51" t="n">
        <v>2</v>
      </c>
      <c r="D2968" s="52" t="n">
        <v>2</v>
      </c>
      <c r="E2968" s="52" t="inlineStr"/>
      <c r="F2968" s="52" t="n">
        <v>0</v>
      </c>
      <c r="G2968" s="51" t="inlineStr">
        <is>
          <t>No</t>
        </is>
      </c>
      <c r="H2968" s="50" t="inlineStr">
        <is>
          <t>newimagecanopy.com</t>
        </is>
      </c>
      <c r="I2968" s="51" t="n">
        <v>0</v>
      </c>
      <c r="J2968" s="51" t="n">
        <v>2</v>
      </c>
      <c r="K2968" s="53" t="n">
        <v>46222</v>
      </c>
      <c r="L2968"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8" s="50" t="inlineStr">
        <is>
          <t>https://backlinkmasters.shop/d9a1072b7-build-unstoppable-crypto-serp-link-insertions-blogroll-links-traffic-playbook-real-world-action-plan-research-execution-and-analysis-for-higher-search-visibility/</t>
        </is>
      </c>
      <c r="N2968"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8" s="51" t="inlineStr">
        <is>
          <t>Ahrefs</t>
        </is>
      </c>
      <c r="P2968" s="51" t="inlineStr"/>
      <c r="Q2968" s="50" t="inlineStr"/>
    </row>
    <row r="2969" ht="15.75" customHeight="1">
      <c r="A2969" s="50" t="inlineStr">
        <is>
          <t>backlinkorbit.shop</t>
        </is>
      </c>
      <c r="B2969" s="50" t="inlineStr">
        <is>
          <t>Spam (Nofollow, No Action)</t>
        </is>
      </c>
      <c r="C2969" s="51" t="n">
        <v>2</v>
      </c>
      <c r="D2969" s="52" t="n">
        <v>2</v>
      </c>
      <c r="E2969" s="52" t="inlineStr"/>
      <c r="F2969" s="52" t="n">
        <v>0</v>
      </c>
      <c r="G2969" s="51" t="inlineStr">
        <is>
          <t>No</t>
        </is>
      </c>
      <c r="H2969" s="50" t="inlineStr">
        <is>
          <t>newimagecanopy.com</t>
        </is>
      </c>
      <c r="I2969" s="51" t="n">
        <v>0</v>
      </c>
      <c r="J2969" s="51" t="n">
        <v>2</v>
      </c>
      <c r="K2969" s="53" t="n">
        <v>46195</v>
      </c>
      <c r="L2969" s="50" t="inlineStr">
        <is>
          <t>Rank newimagecanopy.com higher with high-DR backlinks, editorial guest posts, on-page SEO, local SEO, web development, SaaS tools and automation tools — compounding DR/DA/TF worldwide.</t>
        </is>
      </c>
      <c r="M2969" s="50" t="inlineStr">
        <is>
          <t>https://backlinkorbit.shop/9fmms9u-stacked-automation-tools-local-seo-dental-dual-strategy-doubled-ranking-speed/</t>
        </is>
      </c>
      <c r="N2969" s="50" t="inlineStr">
        <is>
          <t>backlinkorbit.shop — Local SEO vs Editorial Links for Law Firm — Which One Moves Rankings Faster and Holds Longer?</t>
        </is>
      </c>
      <c r="O2969" s="51" t="inlineStr">
        <is>
          <t>Ahrefs</t>
        </is>
      </c>
      <c r="P2969" s="51" t="inlineStr"/>
      <c r="Q2969" s="50" t="inlineStr"/>
    </row>
    <row r="2970" ht="15.75" customHeight="1">
      <c r="A2970" s="50" t="inlineStr">
        <is>
          <t>backlinks-checker.com</t>
        </is>
      </c>
      <c r="B2970" s="50" t="inlineStr">
        <is>
          <t>Spam (Nofollow, No Action)</t>
        </is>
      </c>
      <c r="C2970" s="51" t="n">
        <v>6</v>
      </c>
      <c r="D2970" s="52" t="n">
        <v>2</v>
      </c>
      <c r="E2970" s="52" t="inlineStr"/>
      <c r="F2970" s="52" t="n">
        <v>0</v>
      </c>
      <c r="G2970" s="51" t="inlineStr">
        <is>
          <t>No</t>
        </is>
      </c>
      <c r="H2970" s="50" t="inlineStr">
        <is>
          <t>newimagecanopy.com</t>
        </is>
      </c>
      <c r="I2970" s="51" t="n">
        <v>0</v>
      </c>
      <c r="J2970" s="51" t="n">
        <v>2</v>
      </c>
      <c r="K2970" s="53" t="n">
        <v>46176</v>
      </c>
      <c r="L2970" s="50" t="inlineStr">
        <is>
          <t>newimagecanopy.com</t>
        </is>
      </c>
      <c r="M2970" s="50" t="inlineStr">
        <is>
          <t>https://backlinks-checker.com/share/112862</t>
        </is>
      </c>
      <c r="N2970" s="50" t="inlineStr">
        <is>
          <t>❤️ URL Shared ❤️</t>
        </is>
      </c>
      <c r="O2970" s="51" t="inlineStr">
        <is>
          <t>Semrush</t>
        </is>
      </c>
      <c r="P2970" s="51" t="inlineStr">
        <is>
          <t>195.20.19.178</t>
        </is>
      </c>
      <c r="Q2970" s="50" t="inlineStr"/>
    </row>
    <row r="2971" ht="15.75" customHeight="1">
      <c r="A2971" s="50" t="inlineStr">
        <is>
          <t>backlinkshop.shop</t>
        </is>
      </c>
      <c r="B2971" s="50" t="inlineStr">
        <is>
          <t>Spam (Nofollow, No Action)</t>
        </is>
      </c>
      <c r="C2971" s="51" t="n">
        <v>2</v>
      </c>
      <c r="D2971" s="52" t="n">
        <v>2</v>
      </c>
      <c r="E2971" s="52" t="inlineStr"/>
      <c r="F2971" s="52" t="n">
        <v>0</v>
      </c>
      <c r="G2971" s="51" t="inlineStr">
        <is>
          <t>No</t>
        </is>
      </c>
      <c r="H2971" s="50" t="inlineStr">
        <is>
          <t>newimagecanopy.com</t>
        </is>
      </c>
      <c r="I2971" s="51" t="n">
        <v>0</v>
      </c>
      <c r="J2971" s="51" t="n">
        <v>2</v>
      </c>
      <c r="K2971" s="53" t="n">
        <v>46184</v>
      </c>
      <c r="L2971" s="50" t="inlineStr">
        <is>
          <t>Complete SEO for shadyvent.com: guest posts and backlinks, on-page SEO, local SEO, web development, SaaS integrations and automation tools, delivering compounding DR/DA/TF with editorial standards.</t>
        </is>
      </c>
      <c r="M2971" s="50" t="inlineStr">
        <is>
          <t>https://backlinkshop.shop/6ajmfug-6-month-saas-tools-case-study-pharmaceutical-placements-anchors-rankings</t>
        </is>
      </c>
      <c r="N2971" s="50" t="inlineStr">
        <is>
          <t>backlinkshop.shop — How Web Development Helped My Crypto Site grew domain authority past DR 30 — The Complete Case Study With Full Data Transparency</t>
        </is>
      </c>
      <c r="O2971" s="51" t="inlineStr">
        <is>
          <t>Ahrefs</t>
        </is>
      </c>
      <c r="P2971" s="51" t="inlineStr"/>
      <c r="Q2971" s="50" t="inlineStr"/>
    </row>
    <row r="2972" ht="15.75" customHeight="1">
      <c r="A2972" s="50" t="inlineStr">
        <is>
          <t>backlinkshop.site</t>
        </is>
      </c>
      <c r="B2972" s="50" t="inlineStr">
        <is>
          <t>Spam (Nofollow, No Action)</t>
        </is>
      </c>
      <c r="C2972" s="51" t="n">
        <v>2</v>
      </c>
      <c r="D2972" s="52" t="n">
        <v>2</v>
      </c>
      <c r="E2972" s="52" t="inlineStr"/>
      <c r="F2972" s="52" t="n">
        <v>0</v>
      </c>
      <c r="G2972" s="51" t="inlineStr">
        <is>
          <t>No</t>
        </is>
      </c>
      <c r="H2972" s="50" t="inlineStr">
        <is>
          <t>newimagecanopy.com</t>
        </is>
      </c>
      <c r="I2972" s="51" t="n">
        <v>0</v>
      </c>
      <c r="J2972" s="51" t="n">
        <v>2</v>
      </c>
      <c r="K2972" s="53" t="n">
        <v>46231</v>
      </c>
      <c r="L2972" s="50" t="inlineStr">
        <is>
          <t>Complete SEO for newimagecanopy.com: high-quality backlinks, guest posts, on-page and local SEO, custom web development, SaaS tools and automation tools, delivering reliable DR/DA/TF progress with full transparency.</t>
        </is>
      </c>
      <c r="M2972" s="50" t="inlineStr">
        <is>
          <t>https://backlinkshop.site/eg6vt4p-homepage-links-vs-authority-link-packages-crypto-which-moves-rankings-faster-holds-longer/</t>
        </is>
      </c>
      <c r="N2972" s="50" t="inlineStr">
        <is>
          <t>backlinkshop.site — From Page 5 to Position 1 in Real Estate — The 60-Day Strategy Built Entirely on Contextual Backlinks</t>
        </is>
      </c>
      <c r="O2972" s="51" t="inlineStr">
        <is>
          <t>Ahrefs</t>
        </is>
      </c>
      <c r="P2972" s="51" t="inlineStr"/>
      <c r="Q2972" s="50" t="inlineStr"/>
    </row>
    <row r="2973" ht="15.75" customHeight="1">
      <c r="A2973" s="50" t="inlineStr">
        <is>
          <t>backlinksplace.site</t>
        </is>
      </c>
      <c r="B2973" s="50" t="inlineStr">
        <is>
          <t>Spam (Nofollow, No Action)</t>
        </is>
      </c>
      <c r="C2973" s="51" t="n">
        <v>2</v>
      </c>
      <c r="D2973" s="52" t="n">
        <v>2</v>
      </c>
      <c r="E2973" s="52" t="inlineStr"/>
      <c r="F2973" s="52" t="n">
        <v>0</v>
      </c>
      <c r="G2973" s="51" t="inlineStr">
        <is>
          <t>No</t>
        </is>
      </c>
      <c r="H2973" s="50" t="inlineStr">
        <is>
          <t>newimagecanopy.com</t>
        </is>
      </c>
      <c r="I2973" s="51" t="n">
        <v>0</v>
      </c>
      <c r="J2973" s="51" t="n">
        <v>2</v>
      </c>
      <c r="K2973" s="53" t="n">
        <v>46223</v>
      </c>
      <c r="L2973" s="50" t="inlineStr">
        <is>
          <t>Everything shadyvent.com needs: contextual backlinks, premium guest posts, on-page SEO, local SEO, custom web development, SaaS tools plus automation tools — sustained DR/DA/TF uplift built to last.</t>
        </is>
      </c>
      <c r="M2973" s="50" t="inlineStr">
        <is>
          <t>https://backlinksplace.site/f5rs6xv-search-visibility-blueprint-crypto-rank-using-crowd-links-authority-link-packages</t>
        </is>
      </c>
      <c r="N2973" s="50" t="inlineStr">
        <is>
          <t>backlinksplace.site — How to Build an Unstoppable Finance SERP Presence Using Guest Posts, Traffic Services, and Traffic — Full Playbook</t>
        </is>
      </c>
      <c r="O2973" s="51" t="inlineStr">
        <is>
          <t>Ahrefs</t>
        </is>
      </c>
      <c r="P2973" s="51" t="inlineStr"/>
      <c r="Q2973" s="50" t="inlineStr"/>
    </row>
    <row r="2974" ht="15.75" customHeight="1">
      <c r="A2974" s="50" t="inlineStr">
        <is>
          <t>backlinkvault.shop</t>
        </is>
      </c>
      <c r="B2974" s="50" t="inlineStr">
        <is>
          <t>Spam (Nofollow, No Action)</t>
        </is>
      </c>
      <c r="C2974" s="51" t="n">
        <v>2</v>
      </c>
      <c r="D2974" s="52" t="n">
        <v>2</v>
      </c>
      <c r="E2974" s="52" t="inlineStr"/>
      <c r="F2974" s="52" t="n">
        <v>0</v>
      </c>
      <c r="G2974" s="51" t="inlineStr">
        <is>
          <t>No</t>
        </is>
      </c>
      <c r="H2974" s="50" t="inlineStr">
        <is>
          <t>newimagecanopy.com</t>
        </is>
      </c>
      <c r="I2974" s="51" t="n">
        <v>0</v>
      </c>
      <c r="J2974" s="51" t="n">
        <v>2</v>
      </c>
      <c r="K2974" s="53" t="n">
        <v>46184</v>
      </c>
      <c r="L2974" s="50" t="inlineStr">
        <is>
          <t>Rank shadyvent.com higher with high-quality backlinks, guest posts, on-page and local SEO, custom web development, SaaS tools and automation tools — a healthier DR/DA/TF profile in any language.</t>
        </is>
      </c>
      <c r="M2974" s="50" t="inlineStr">
        <is>
          <t>https://backlinkvault.shop/ssnwup3-blogroll-links-vs-crowd-links-crypto-cost-speed-quality-ranking-outcomes/</t>
        </is>
      </c>
      <c r="N2974" s="50" t="inlineStr">
        <is>
          <t>backlinkvault.shop — Topical Authority Blueprint for B2B — How to Rank Using Automation Tools and Press Release Links</t>
        </is>
      </c>
      <c r="O2974" s="51" t="inlineStr">
        <is>
          <t>Ahrefs</t>
        </is>
      </c>
      <c r="P2974" s="51" t="inlineStr"/>
      <c r="Q2974" s="50" t="inlineStr"/>
    </row>
    <row r="2975" ht="15.75" customHeight="1">
      <c r="A2975" s="50" t="inlineStr">
        <is>
          <t>blogsphere.top</t>
        </is>
      </c>
      <c r="B2975" s="50" t="inlineStr">
        <is>
          <t>Spam (Nofollow, No Action)</t>
        </is>
      </c>
      <c r="C2975" s="51" t="n">
        <v>6</v>
      </c>
      <c r="D2975" s="52" t="n">
        <v>2</v>
      </c>
      <c r="E2975" s="52" t="inlineStr"/>
      <c r="F2975" s="52" t="n">
        <v>0</v>
      </c>
      <c r="G2975" s="51" t="inlineStr">
        <is>
          <t>No</t>
        </is>
      </c>
      <c r="H2975" s="50" t="inlineStr">
        <is>
          <t>newimagecanopy.com</t>
        </is>
      </c>
      <c r="I2975" s="51" t="n">
        <v>0</v>
      </c>
      <c r="J2975" s="51" t="n">
        <v>2</v>
      </c>
      <c r="K2975" s="53" t="n">
        <v>46136</v>
      </c>
      <c r="L2975" s="50" t="inlineStr">
        <is>
          <t>newimagecanopy.com</t>
        </is>
      </c>
      <c r="M2975" s="50" t="inlineStr">
        <is>
          <t>https://blogsphere.top/stats/112862</t>
        </is>
      </c>
      <c r="N2975" s="50" t="inlineStr">
        <is>
          <t>✅ Website Stats 📊</t>
        </is>
      </c>
      <c r="O2975" s="51" t="inlineStr">
        <is>
          <t>Both</t>
        </is>
      </c>
      <c r="P2975" s="51" t="inlineStr">
        <is>
          <t>195.20.19.178</t>
        </is>
      </c>
      <c r="Q2975" s="50" t="inlineStr"/>
    </row>
    <row r="2976" ht="15.75" customHeight="1">
      <c r="A2976" s="50" t="inlineStr">
        <is>
          <t>boldboosthub.shop</t>
        </is>
      </c>
      <c r="B2976" s="50" t="inlineStr">
        <is>
          <t>Spam (Nofollow, No Action)</t>
        </is>
      </c>
      <c r="C2976" s="51" t="n">
        <v>0</v>
      </c>
      <c r="D2976" s="52" t="n">
        <v>2</v>
      </c>
      <c r="E2976" s="52" t="inlineStr"/>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https://boldboosthub.shop/xnszsaj-how-teams-clients-hours-scale-footer-links-one-client-fifty-without/</t>
        </is>
      </c>
      <c r="N2976"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6" s="51" t="inlineStr">
        <is>
          <t>Ahrefs</t>
        </is>
      </c>
      <c r="P2976" s="51" t="inlineStr"/>
      <c r="Q2976" s="50" t="inlineStr"/>
    </row>
    <row r="2977" ht="15.75" customHeight="1">
      <c r="A2977" s="50" t="inlineStr">
        <is>
          <t>boldlinkpro.shop</t>
        </is>
      </c>
      <c r="B2977" s="50" t="inlineStr">
        <is>
          <t>Spam (Nofollow, No Action)</t>
        </is>
      </c>
      <c r="C2977" s="51" t="n">
        <v>0</v>
      </c>
      <c r="D2977" s="52" t="n">
        <v>2</v>
      </c>
      <c r="E2977" s="52" t="inlineStr"/>
      <c r="F2977" s="52" t="n">
        <v>0</v>
      </c>
      <c r="G2977" s="51" t="inlineStr">
        <is>
          <t>No</t>
        </is>
      </c>
      <c r="H2977" s="50" t="inlineStr">
        <is>
          <t>newimagecanopy.com</t>
        </is>
      </c>
      <c r="I2977" s="51" t="n">
        <v>0</v>
      </c>
      <c r="J2977" s="51" t="n">
        <v>2</v>
      </c>
      <c r="K2977" s="53" t="n">
        <v>46293</v>
      </c>
      <c r="L29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7" s="50" t="inlineStr">
        <is>
          <t>https://boldlinkpro.shop/xnszsaj-how-teams-clients-hours-scale-footer-links-one-client-fifty-without/</t>
        </is>
      </c>
      <c r="N2977"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boldseolink.shop</t>
        </is>
      </c>
      <c r="B2978" s="50" t="inlineStr">
        <is>
          <t>Spam (Nofollow, No Action)</t>
        </is>
      </c>
      <c r="C2978" s="51" t="n">
        <v>0</v>
      </c>
      <c r="D2978" s="52" t="n">
        <v>2</v>
      </c>
      <c r="E2978" s="52" t="inlineStr"/>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https://boldseolink.shop/xnszsaj-how-teams-clients-hours-scale-footer-links-one-client-fifty-without/</t>
        </is>
      </c>
      <c r="N2978"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8" s="51" t="inlineStr">
        <is>
          <t>Ahrefs</t>
        </is>
      </c>
      <c r="P2978" s="51" t="inlineStr"/>
      <c r="Q2978" s="50" t="inlineStr"/>
    </row>
    <row r="2979" ht="15.75" customHeight="1">
      <c r="A2979" s="50" t="inlineStr">
        <is>
          <t>brightboosthub.shop</t>
        </is>
      </c>
      <c r="B2979" s="50" t="inlineStr">
        <is>
          <t>Spam (Nofollow, No Action)</t>
        </is>
      </c>
      <c r="C2979" s="51" t="n">
        <v>0</v>
      </c>
      <c r="D2979" s="52" t="n">
        <v>2</v>
      </c>
      <c r="E2979" s="52" t="inlineStr"/>
      <c r="F2979" s="52" t="n">
        <v>0</v>
      </c>
      <c r="G2979" s="51" t="inlineStr">
        <is>
          <t>No</t>
        </is>
      </c>
      <c r="H2979" s="50" t="inlineStr">
        <is>
          <t>newimagecanopy.com</t>
        </is>
      </c>
      <c r="I2979" s="51" t="n">
        <v>0</v>
      </c>
      <c r="J2979" s="51" t="n">
        <v>2</v>
      </c>
      <c r="K2979" s="53" t="n">
        <v>46285</v>
      </c>
      <c r="L2979" s="50" t="inlineStr">
        <is>
          <t>API-driven order placement on service area pages from shadyvent.com for affiliate networks who want a profile with no obvious footprint</t>
        </is>
      </c>
      <c r="M2979" s="50" t="inlineStr">
        <is>
          <t>https://brightboosthub.shop/u9jk5wv-planning-twelve-months-disavow-cleanup-hospitality-monthly/</t>
        </is>
      </c>
      <c r="N2979" s="50" t="inlineStr">
        <is>
          <t>brightboosthub.shop — How eCommerce Brands Protect Mortgage Clients from Bad Skyscraper Outreach: Screening Criteria, Velocity Limits, Anchor Balance and an Exit Plan If Rankings Dip</t>
        </is>
      </c>
      <c r="O2979" s="51" t="inlineStr">
        <is>
          <t>Ahrefs</t>
        </is>
      </c>
      <c r="P2979" s="51" t="inlineStr"/>
      <c r="Q2979" s="50" t="inlineStr"/>
    </row>
    <row r="2980" ht="15.75" customHeight="1">
      <c r="A2980" s="50" t="inlineStr">
        <is>
          <t>brightlinkpro.shop</t>
        </is>
      </c>
      <c r="B2980" s="50" t="inlineStr">
        <is>
          <t>Spam (Nofollow, No Action)</t>
        </is>
      </c>
      <c r="C2980" s="51" t="n">
        <v>0</v>
      </c>
      <c r="D2980" s="52" t="n">
        <v>2</v>
      </c>
      <c r="E2980" s="52" t="inlineStr"/>
      <c r="F2980" s="52" t="n">
        <v>0</v>
      </c>
      <c r="G2980" s="51" t="inlineStr">
        <is>
          <t>No</t>
        </is>
      </c>
      <c r="H2980" s="50" t="inlineStr">
        <is>
          <t>newimagecanopy.com</t>
        </is>
      </c>
      <c r="I2980" s="51" t="n">
        <v>0</v>
      </c>
      <c r="J2980" s="51" t="n">
        <v>2</v>
      </c>
      <c r="K2980" s="53" t="n">
        <v>46285</v>
      </c>
      <c r="L2980" s="50" t="inlineStr">
        <is>
          <t>Buying landing page design should not be a gamble. shadyvent.com gives lead-gen operators dedicated account management and clean delivery, with a replacement policy stated in writing on every order.</t>
        </is>
      </c>
      <c r="M2980" s="50" t="inlineStr">
        <is>
          <t>https://brightlinkpro.shop/yij1sq5-11-gov-mentions-suppliers-compared-franchise-marketing-teams/</t>
        </is>
      </c>
      <c r="N2980" s="50" t="inlineStr">
        <is>
          <t>brightlinkpro.shop — Recovering eCommerce Rankings After Bad Roundup Links: Auditing the Profile, Removing What Hurts, Rebuilding with Topical Authority Builds and Measuring Organic Traffic Honestly</t>
        </is>
      </c>
      <c r="O2980" s="51" t="inlineStr">
        <is>
          <t>Ahrefs</t>
        </is>
      </c>
      <c r="P2980" s="51" t="inlineStr"/>
      <c r="Q2980" s="50" t="inlineStr"/>
    </row>
    <row r="2981" ht="15.75" customHeight="1">
      <c r="A2981" s="50" t="inlineStr">
        <is>
          <t>brightseohub.shop</t>
        </is>
      </c>
      <c r="B2981" s="50" t="inlineStr">
        <is>
          <t>Spam (Nofollow, No Action)</t>
        </is>
      </c>
      <c r="C2981" s="51" t="n">
        <v>0</v>
      </c>
      <c r="D2981" s="52" t="n">
        <v>2</v>
      </c>
      <c r="E2981" s="52" t="inlineStr"/>
      <c r="F2981" s="52" t="n">
        <v>0</v>
      </c>
      <c r="G2981" s="51" t="inlineStr">
        <is>
          <t>No</t>
        </is>
      </c>
      <c r="H2981" s="50" t="inlineStr">
        <is>
          <t>newimagecanopy.com</t>
        </is>
      </c>
      <c r="I2981" s="51" t="n">
        <v>0</v>
      </c>
      <c r="J2981" s="51" t="n">
        <v>2</v>
      </c>
      <c r="K2981" s="53" t="n">
        <v>46285</v>
      </c>
      <c r="L2981" s="50" t="inlineStr">
        <is>
          <t>newimagecanopy.com provides high-authority landing page design, sponsored posts and DA boost packages to publishers across Europe, with transparent pricing and no hidden fees on every order.</t>
        </is>
      </c>
      <c r="M2981" s="50" t="inlineStr">
        <is>
          <t>https://brightseohub.shop/gc8fzco-content-clusters-saas-founders-managing-clients-hours/</t>
        </is>
      </c>
      <c r="N2981" s="50" t="inlineStr">
        <is>
          <t>brightseohub.shop — In-House Link Building Versus Reseller Pricing: A Cost and Capacity Comparison for Travel Brands Weighing Whether to Hire or Outsource Press Release Links: With the Timeline My Team Committed to</t>
        </is>
      </c>
      <c r="O2981" s="51" t="inlineStr">
        <is>
          <t>Ahrefs</t>
        </is>
      </c>
      <c r="P2981" s="51" t="inlineStr"/>
      <c r="Q2981" s="50" t="inlineStr"/>
    </row>
    <row r="2982" ht="15.75" customHeight="1">
      <c r="A2982" s="50" t="inlineStr">
        <is>
          <t>brightseolink.shop</t>
        </is>
      </c>
      <c r="B2982" s="50" t="inlineStr">
        <is>
          <t>Spam (Nofollow, No Action)</t>
        </is>
      </c>
      <c r="C2982" s="51" t="n">
        <v>0</v>
      </c>
      <c r="D2982" s="52" t="n">
        <v>2</v>
      </c>
      <c r="E2982" s="52" t="inlineStr"/>
      <c r="F2982" s="52" t="n">
        <v>0</v>
      </c>
      <c r="G2982" s="51" t="inlineStr">
        <is>
          <t>No</t>
        </is>
      </c>
      <c r="H2982" s="50" t="inlineStr">
        <is>
          <t>newimagecanopy.com</t>
        </is>
      </c>
      <c r="I2982" s="51" t="n">
        <v>0</v>
      </c>
      <c r="J2982" s="51" t="n">
        <v>2</v>
      </c>
      <c r="K2982" s="53" t="n">
        <v>46285</v>
      </c>
      <c r="L2982" s="50" t="inlineStr">
        <is>
          <t>From the Middle East to worldwide, shadyvent.com supplies metrics-verified anchor text audits to law firm marketers who need leads instead of vanity metrics.</t>
        </is>
      </c>
      <c r="M2982" s="50" t="inlineStr">
        <is>
          <t>https://brightseolink.shop/i6iruko-expanding-north-america-map-pack-optimization-penalty-recovery-groundwork-dropshipping-stores-lay-spending-traffic/</t>
        </is>
      </c>
      <c r="N2982" s="50" t="inlineStr">
        <is>
          <t>brightseolink.shop — What Happens to Keyword Rankings After a Core Update When Tiered Link Building Was Bought Carelessly, and How to Recover — with the Reporting Cadence Clients Expect</t>
        </is>
      </c>
      <c r="O2982" s="51" t="inlineStr">
        <is>
          <t>Ahrefs</t>
        </is>
      </c>
      <c r="P2982" s="51" t="inlineStr"/>
      <c r="Q2982" s="50" t="inlineStr"/>
    </row>
    <row r="2983" ht="15.75" customHeight="1">
      <c r="A2983" s="50" t="inlineStr">
        <is>
          <t>buybacklinks.agency</t>
        </is>
      </c>
      <c r="B2983" s="50" t="inlineStr">
        <is>
          <t>Spam (Nofollow, No Action)</t>
        </is>
      </c>
      <c r="C2983" s="51" t="n">
        <v>2</v>
      </c>
      <c r="D2983" s="52" t="n">
        <v>2</v>
      </c>
      <c r="E2983" s="52" t="inlineStr"/>
      <c r="F2983" s="52" t="n">
        <v>0</v>
      </c>
      <c r="G2983" s="51" t="inlineStr">
        <is>
          <t>No</t>
        </is>
      </c>
      <c r="H2983" s="50" t="inlineStr">
        <is>
          <t>newimagecanopy.com</t>
        </is>
      </c>
      <c r="I2983" s="51" t="n">
        <v>0</v>
      </c>
      <c r="J2983" s="51" t="n">
        <v>2</v>
      </c>
      <c r="K2983" s="53" t="n">
        <v>46118</v>
      </c>
      <c r="L2983" s="50" t="inlineStr">
        <is>
          <t>Google ranking for shadyvent.com: organic backlinks + guest posts; DR/DA/TF increase — worldwide. | Visit buybacklinks.agency for any Query</t>
        </is>
      </c>
      <c r="M2983" s="50" t="inlineStr">
        <is>
          <t>https://buybacklinks.agency/68zc-get-ranking-on-1st-page-with-us/</t>
        </is>
      </c>
      <c r="N2983" s="50" t="inlineStr">
        <is>
          <t>Buy High Quality Dofollow Seo Backlinks to Rank on 1st Page — buybacklinks.agency</t>
        </is>
      </c>
      <c r="O2983" s="51" t="inlineStr">
        <is>
          <t>Ahrefs</t>
        </is>
      </c>
      <c r="P2983" s="51" t="inlineStr"/>
      <c r="Q2983" s="50" t="inlineStr"/>
    </row>
    <row r="2984" ht="15.75" customHeight="1">
      <c r="A2984" s="50" t="inlineStr">
        <is>
          <t>cleanlinkpro.shop</t>
        </is>
      </c>
      <c r="B2984" s="50" t="inlineStr">
        <is>
          <t>Spam (Nofollow, No Action)</t>
        </is>
      </c>
      <c r="C2984" s="51" t="n">
        <v>0</v>
      </c>
      <c r="D2984" s="52" t="n">
        <v>2</v>
      </c>
      <c r="E2984" s="52" t="inlineStr"/>
      <c r="F2984" s="52" t="n">
        <v>0</v>
      </c>
      <c r="G2984" s="51" t="inlineStr">
        <is>
          <t>No</t>
        </is>
      </c>
      <c r="H2984" s="50" t="inlineStr">
        <is>
          <t>newimagecanopy.com</t>
        </is>
      </c>
      <c r="I2984" s="51" t="n">
        <v>0</v>
      </c>
      <c r="J2984" s="51" t="n">
        <v>2</v>
      </c>
      <c r="K2984" s="53" t="n">
        <v>46293</v>
      </c>
      <c r="L2984" s="50" t="inlineStr">
        <is>
          <t>newimagecanopy.com runs editorial links for agency owners who need a link profile that stands an audit, with turnaround times stated up front</t>
        </is>
      </c>
      <c r="M2984" s="50" t="inlineStr">
        <is>
          <t>https://cleanlinkpro.shop/8b0hkr3-resource-page-links-skyscraper-outreach-programmatic-seo-what-one/</t>
        </is>
      </c>
      <c r="N2984"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4" s="51" t="inlineStr">
        <is>
          <t>Ahrefs</t>
        </is>
      </c>
      <c r="P2984" s="51" t="inlineStr"/>
      <c r="Q2984" s="50" t="inlineStr"/>
    </row>
    <row r="2985" ht="15.75" customHeight="1">
      <c r="A2985" s="50" t="inlineStr">
        <is>
          <t>cleanseohub.shop</t>
        </is>
      </c>
      <c r="B2985" s="50" t="inlineStr">
        <is>
          <t>Spam (Nofollow, No Action)</t>
        </is>
      </c>
      <c r="C2985" s="51" t="n">
        <v>0</v>
      </c>
      <c r="D2985" s="52" t="n">
        <v>2</v>
      </c>
      <c r="E2985" s="52" t="inlineStr"/>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https://cleanseohub.shop/xnszsaj-how-teams-clients-hours-scale-footer-links-one-client-fifty-without/</t>
        </is>
      </c>
      <c r="N2985"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5" s="51" t="inlineStr">
        <is>
          <t>Ahrefs</t>
        </is>
      </c>
      <c r="P2985" s="51" t="inlineStr"/>
      <c r="Q2985" s="50" t="inlineStr"/>
    </row>
    <row r="2986" ht="15.75" customHeight="1">
      <c r="A2986" s="50" t="inlineStr">
        <is>
          <t>contentreach.shop</t>
        </is>
      </c>
      <c r="B2986" s="50" t="inlineStr">
        <is>
          <t>Spam (Nofollow, No Action)</t>
        </is>
      </c>
      <c r="C2986" s="51" t="n">
        <v>0</v>
      </c>
      <c r="D2986" s="52" t="n">
        <v>2</v>
      </c>
      <c r="E2986" s="52" t="inlineStr"/>
      <c r="F2986" s="52" t="n">
        <v>0</v>
      </c>
      <c r="G2986" s="51" t="inlineStr">
        <is>
          <t>No</t>
        </is>
      </c>
      <c r="H2986" s="50" t="inlineStr">
        <is>
          <t>newimagecanopy.com</t>
        </is>
      </c>
      <c r="I2986" s="51" t="n">
        <v>0</v>
      </c>
      <c r="J2986" s="51" t="n">
        <v>2</v>
      </c>
      <c r="K2986" s="53" t="n">
        <v>46293</v>
      </c>
      <c r="L298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6" s="50" t="inlineStr">
        <is>
          <t>https://contentreach.shop/xnszsaj-how-teams-clients-hours-scale-footer-links-one-client-fifty-without/</t>
        </is>
      </c>
      <c r="N2986"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6" s="51" t="inlineStr">
        <is>
          <t>Ahrefs</t>
        </is>
      </c>
      <c r="P2986" s="51" t="inlineStr"/>
      <c r="Q2986" s="50" t="inlineStr"/>
    </row>
    <row r="2987" ht="15.75" customHeight="1">
      <c r="A2987" s="50" t="inlineStr">
        <is>
          <t>crawllivo.shop</t>
        </is>
      </c>
      <c r="B2987" s="50" t="inlineStr">
        <is>
          <t>Spam (Nofollow, No Action)</t>
        </is>
      </c>
      <c r="C2987" s="51" t="n">
        <v>0</v>
      </c>
      <c r="D2987" s="52" t="n">
        <v>2</v>
      </c>
      <c r="E2987" s="52" t="inlineStr"/>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https://crawllivo.shop/8b0hkr3-resource-page-links-skyscraper-outreach-programmatic-seo-what-one/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crawltexa.shop</t>
        </is>
      </c>
      <c r="B2988" s="50" t="inlineStr">
        <is>
          <t>Spam (Nofollow, No Action)</t>
        </is>
      </c>
      <c r="C2988" s="51" t="n">
        <v>0</v>
      </c>
      <c r="D2988" s="52" t="n">
        <v>2</v>
      </c>
      <c r="E2988" s="52" t="inlineStr"/>
      <c r="F2988" s="52" t="n">
        <v>0</v>
      </c>
      <c r="G2988" s="51" t="inlineStr">
        <is>
          <t>No</t>
        </is>
      </c>
      <c r="H2988" s="50" t="inlineStr">
        <is>
          <t>newimagecanopy.com</t>
        </is>
      </c>
      <c r="I2988" s="51" t="n">
        <v>0</v>
      </c>
      <c r="J2988" s="51" t="n">
        <v>2</v>
      </c>
      <c r="K2988" s="53" t="n">
        <v>46293</v>
      </c>
      <c r="L2988" s="50" t="inlineStr">
        <is>
          <t>newimagecanopy.com runs editorial links for agency owners who need a link profile that stands an audit, with turnaround times stated up front</t>
        </is>
      </c>
      <c r="M2988" s="50" t="inlineStr">
        <is>
          <t>https://crawltexa.shop/8b0hkr3-resource-page-links-skyscraper-outreach-programmatic-seo-what-one/</t>
        </is>
      </c>
      <c r="N2988"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8" s="51" t="inlineStr">
        <is>
          <t>Ahrefs</t>
        </is>
      </c>
      <c r="P2988" s="51" t="inlineStr"/>
      <c r="Q2988" s="50" t="inlineStr"/>
    </row>
    <row r="2989" ht="15.75" customHeight="1">
      <c r="A2989" s="50" t="inlineStr">
        <is>
          <t>crawlviro.shop</t>
        </is>
      </c>
      <c r="B2989" s="50" t="inlineStr">
        <is>
          <t>Spam (Nofollow, No Action)</t>
        </is>
      </c>
      <c r="C2989" s="51" t="n">
        <v>0</v>
      </c>
      <c r="D2989" s="52" t="n">
        <v>2</v>
      </c>
      <c r="E2989" s="52" t="inlineStr"/>
      <c r="F2989" s="52" t="n">
        <v>0</v>
      </c>
      <c r="G2989" s="51" t="inlineStr">
        <is>
          <t>No</t>
        </is>
      </c>
      <c r="H2989" s="50" t="inlineStr">
        <is>
          <t>newimagecanopy.com</t>
        </is>
      </c>
      <c r="I2989" s="51" t="n">
        <v>0</v>
      </c>
      <c r="J2989" s="51" t="n">
        <v>2</v>
      </c>
      <c r="K2989" s="53" t="n">
        <v>46293</v>
      </c>
      <c r="L2989" s="50" t="inlineStr">
        <is>
          <t>newimagecanopy.com runs editorial links for agency owners who need a link profile that stands an audit, with turnaround times stated up front</t>
        </is>
      </c>
      <c r="M2989" s="50" t="inlineStr">
        <is>
          <t>https://crawlviro.shop/8b0hkr3-resource-page-links-skyscraper-outreach-programmatic-seo-what-one/</t>
        </is>
      </c>
      <c r="N2989"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9" s="51" t="inlineStr">
        <is>
          <t>Ahrefs</t>
        </is>
      </c>
      <c r="P2989" s="51" t="inlineStr"/>
      <c r="Q2989" s="50" t="inlineStr"/>
    </row>
    <row r="2990" ht="15.75" customHeight="1">
      <c r="A2990" s="50" t="inlineStr">
        <is>
          <t>crispranklab.shop</t>
        </is>
      </c>
      <c r="B2990" s="50" t="inlineStr">
        <is>
          <t>Spam (Nofollow, No Action)</t>
        </is>
      </c>
      <c r="C2990" s="51" t="n">
        <v>0</v>
      </c>
      <c r="D2990" s="52" t="n">
        <v>2</v>
      </c>
      <c r="E2990" s="52" t="inlineStr"/>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https://crispranklab.shop/xnszsaj-how-teams-clients-hours-scale-footer-links-one-client-fifty-without/</t>
        </is>
      </c>
      <c r="N2990"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0" s="51" t="inlineStr">
        <is>
          <t>Ahrefs</t>
        </is>
      </c>
      <c r="P2990" s="51" t="inlineStr"/>
      <c r="Q2990" s="50" t="inlineStr"/>
    </row>
    <row r="2991" ht="15.75" customHeight="1">
      <c r="A2991" s="50" t="inlineStr">
        <is>
          <t>crispseohub.shop</t>
        </is>
      </c>
      <c r="B2991" s="50" t="inlineStr">
        <is>
          <t>Spam (Nofollow, No Action)</t>
        </is>
      </c>
      <c r="C2991" s="51" t="n">
        <v>0</v>
      </c>
      <c r="D2991" s="52" t="n">
        <v>2</v>
      </c>
      <c r="E2991" s="52" t="inlineStr"/>
      <c r="F2991" s="52" t="n">
        <v>0</v>
      </c>
      <c r="G2991" s="51" t="inlineStr">
        <is>
          <t>No</t>
        </is>
      </c>
      <c r="H2991" s="50" t="inlineStr">
        <is>
          <t>newimagecanopy.com</t>
        </is>
      </c>
      <c r="I2991" s="51" t="n">
        <v>0</v>
      </c>
      <c r="J2991" s="51" t="n">
        <v>2</v>
      </c>
      <c r="K2991" s="53" t="n">
        <v>46293</v>
      </c>
      <c r="L29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1" s="50" t="inlineStr">
        <is>
          <t>https://crispseohub.shop/xnszsaj-how-teams-clients-hours-scale-footer-links-one-client-fifty-without/</t>
        </is>
      </c>
      <c r="N2991"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91" s="51" t="inlineStr">
        <is>
          <t>Ahrefs</t>
        </is>
      </c>
      <c r="P2991" s="51" t="inlineStr"/>
      <c r="Q2991" s="50" t="inlineStr"/>
    </row>
    <row r="2992" ht="15.75" customHeight="1">
      <c r="A2992" s="50" t="inlineStr">
        <is>
          <t>crispseolink.shop</t>
        </is>
      </c>
      <c r="B2992" s="50" t="inlineStr">
        <is>
          <t>Spam (Nofollow, No Action)</t>
        </is>
      </c>
      <c r="C2992" s="51" t="n">
        <v>0</v>
      </c>
      <c r="D2992" s="52" t="n">
        <v>2</v>
      </c>
      <c r="E2992" s="52" t="inlineStr"/>
      <c r="F2992" s="52" t="n">
        <v>0</v>
      </c>
      <c r="G2992" s="51" t="inlineStr">
        <is>
          <t>No</t>
        </is>
      </c>
      <c r="H2992" s="50" t="inlineStr">
        <is>
          <t>newimagecanopy.com</t>
        </is>
      </c>
      <c r="I2992" s="51" t="n">
        <v>0</v>
      </c>
      <c r="J2992" s="51" t="n">
        <v>2</v>
      </c>
      <c r="K2992" s="53" t="n">
        <v>46293</v>
      </c>
      <c r="L29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2" s="50" t="inlineStr">
        <is>
          <t>https://crispseolink.shop/xnszsaj-how-teams-clients-hours-scale-footer-links-one-client-fifty-without/</t>
        </is>
      </c>
      <c r="N2992"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2" s="51" t="inlineStr">
        <is>
          <t>Ahrefs</t>
        </is>
      </c>
      <c r="P2992" s="51" t="inlineStr"/>
      <c r="Q2992" s="50" t="inlineStr"/>
    </row>
    <row r="2993" ht="15.75" customHeight="1">
      <c r="A2993" s="50" t="inlineStr">
        <is>
          <t>digitalboost.site</t>
        </is>
      </c>
      <c r="B2993" s="50" t="inlineStr">
        <is>
          <t>Spam (Nofollow, No Action)</t>
        </is>
      </c>
      <c r="C2993" s="51" t="n">
        <v>2</v>
      </c>
      <c r="D2993" s="52" t="n">
        <v>2</v>
      </c>
      <c r="E2993" s="52" t="inlineStr"/>
      <c r="F2993" s="52" t="n">
        <v>0</v>
      </c>
      <c r="G2993" s="51" t="inlineStr">
        <is>
          <t>No</t>
        </is>
      </c>
      <c r="H2993" s="50" t="inlineStr">
        <is>
          <t>newimagecanopy.com</t>
        </is>
      </c>
      <c r="I2993" s="51" t="n">
        <v>0</v>
      </c>
      <c r="J2993" s="51" t="n">
        <v>2</v>
      </c>
      <c r="K2993" s="53" t="n">
        <v>46270</v>
      </c>
      <c r="L2993" s="50" t="inlineStr">
        <is>
          <t>shadyvent.com</t>
        </is>
      </c>
      <c r="M2993" s="50" t="inlineStr">
        <is>
          <t>https://digitalboost.site/baxp-get-ranking-on-1st-page-with-us</t>
        </is>
      </c>
      <c r="N2993" s="50" t="inlineStr">
        <is>
          <t>Buy High Quality Dofollow Seo Backlinks to Rank on 1st Page</t>
        </is>
      </c>
      <c r="O2993" s="51" t="inlineStr">
        <is>
          <t>Ahrefs</t>
        </is>
      </c>
      <c r="P2993" s="51" t="inlineStr"/>
      <c r="Q2993" s="50" t="inlineStr"/>
    </row>
    <row r="2994" ht="15.75" customHeight="1">
      <c r="A2994" s="50" t="inlineStr">
        <is>
          <t>domainrankacademy.shop</t>
        </is>
      </c>
      <c r="B2994" s="50" t="inlineStr">
        <is>
          <t>Spam (Nofollow, No Action)</t>
        </is>
      </c>
      <c r="C2994" s="51" t="n">
        <v>2</v>
      </c>
      <c r="D2994" s="52" t="n">
        <v>2</v>
      </c>
      <c r="E2994" s="52" t="inlineStr"/>
      <c r="F2994" s="52" t="n">
        <v>0</v>
      </c>
      <c r="G2994" s="51" t="inlineStr">
        <is>
          <t>No</t>
        </is>
      </c>
      <c r="H2994" s="50" t="inlineStr">
        <is>
          <t>newimagecanopy.com</t>
        </is>
      </c>
      <c r="I2994" s="51" t="n">
        <v>0</v>
      </c>
      <c r="J2994" s="51" t="n">
        <v>2</v>
      </c>
      <c r="K2994" s="53" t="n">
        <v>46226</v>
      </c>
      <c r="L2994"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4" s="50" t="inlineStr">
        <is>
          <t>https://domainrankacademy.shop/0e6142bb9-authority-building-blueprint-local-business-rank-using-blogroll-links-local-seo-measurable-results-blueprint-quality-checks-and-reporting-for-sustainable-organic-growth/</t>
        </is>
      </c>
      <c r="N2994"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4" s="51" t="inlineStr">
        <is>
          <t>Ahrefs</t>
        </is>
      </c>
      <c r="P2994" s="51" t="inlineStr"/>
      <c r="Q2994" s="50" t="inlineStr"/>
    </row>
    <row r="2995" ht="15.75" customHeight="1">
      <c r="A2995" s="50" t="inlineStr">
        <is>
          <t>domainrankagency.shop</t>
        </is>
      </c>
      <c r="B2995" s="50" t="inlineStr">
        <is>
          <t>Spam (Nofollow, No Action)</t>
        </is>
      </c>
      <c r="C2995" s="51" t="n">
        <v>2</v>
      </c>
      <c r="D2995" s="52" t="n">
        <v>2</v>
      </c>
      <c r="E2995" s="52" t="inlineStr"/>
      <c r="F2995" s="52" t="n">
        <v>0</v>
      </c>
      <c r="G2995" s="51" t="inlineStr">
        <is>
          <t>No</t>
        </is>
      </c>
      <c r="H2995" s="50" t="inlineStr">
        <is>
          <t>newimagecanopy.com</t>
        </is>
      </c>
      <c r="I2995" s="51" t="n">
        <v>0</v>
      </c>
      <c r="J2995" s="51" t="n">
        <v>2</v>
      </c>
      <c r="K2995" s="53" t="n">
        <v>46248</v>
      </c>
      <c r="L2995"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5" s="50" t="inlineStr">
        <is>
          <t>https://domainrankagency.shop/082e759e8-18-month-automation-tools-case-study-ecommerce-placements-anchors-rankings-full-ranking-workflow-cost-timeline-and-results-for-long-term-search-success/</t>
        </is>
      </c>
      <c r="N2995"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5" s="51" t="inlineStr">
        <is>
          <t>Ahrefs</t>
        </is>
      </c>
      <c r="P2995" s="51" t="inlineStr"/>
      <c r="Q2995" s="50" t="inlineStr"/>
    </row>
    <row r="2996" ht="15.75" customHeight="1">
      <c r="A2996" s="50" t="inlineStr">
        <is>
          <t>domainrankboost.shop</t>
        </is>
      </c>
      <c r="B2996" s="50" t="inlineStr">
        <is>
          <t>Spam (Nofollow, No Action)</t>
        </is>
      </c>
      <c r="C2996" s="51" t="n">
        <v>2</v>
      </c>
      <c r="D2996" s="52" t="n">
        <v>2</v>
      </c>
      <c r="E2996" s="52" t="inlineStr"/>
      <c r="F2996" s="52" t="n">
        <v>0</v>
      </c>
      <c r="G2996" s="51" t="inlineStr">
        <is>
          <t>No</t>
        </is>
      </c>
      <c r="H2996" s="50" t="inlineStr">
        <is>
          <t>newimagecanopy.com</t>
        </is>
      </c>
      <c r="I2996" s="51" t="n">
        <v>0</v>
      </c>
      <c r="J2996" s="51" t="n">
        <v>2</v>
      </c>
      <c r="K2996" s="53" t="n">
        <v>46275</v>
      </c>
      <c r="L2996"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6" s="50" t="inlineStr">
        <is>
          <t>https://domainrankboost.shop/e78538425-30-day-contextual-backlinks-journey-law-firm-google-penalty-to-full-recovery-proven-optimization-process-planning-testing-and-tracking-for-better-google-positions/</t>
        </is>
      </c>
      <c r="N2996"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6" s="51" t="inlineStr">
        <is>
          <t>Ahrefs</t>
        </is>
      </c>
      <c r="P2996" s="51" t="inlineStr"/>
      <c r="Q2996" s="50" t="inlineStr"/>
    </row>
    <row r="2997" ht="15.75" customHeight="1">
      <c r="A2997" s="50" t="inlineStr">
        <is>
          <t>domainrankexperts.shop</t>
        </is>
      </c>
      <c r="B2997" s="50" t="inlineStr">
        <is>
          <t>Spam (Nofollow, No Action)</t>
        </is>
      </c>
      <c r="C2997" s="51" t="n">
        <v>2</v>
      </c>
      <c r="D2997" s="52" t="n">
        <v>2</v>
      </c>
      <c r="E2997" s="52" t="inlineStr"/>
      <c r="F2997" s="52" t="n">
        <v>0</v>
      </c>
      <c r="G2997" s="51" t="inlineStr">
        <is>
          <t>No</t>
        </is>
      </c>
      <c r="H2997" s="50" t="inlineStr">
        <is>
          <t>newimagecanopy.com</t>
        </is>
      </c>
      <c r="I2997" s="51" t="n">
        <v>0</v>
      </c>
      <c r="J2997" s="51" t="n">
        <v>2</v>
      </c>
      <c r="K2997" s="53" t="n">
        <v>46241</v>
      </c>
      <c r="L2997"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7" s="50" t="inlineStr">
        <is>
          <t>https://domainrankexperts.shop/ea549a320-120-day-guest-posts-journey-health-invisible-to-dr40-full-ranking-workflow-authority-traffic-and-conversions-for-consistent-traffic-growth/</t>
        </is>
      </c>
      <c r="N2997"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7" s="51" t="inlineStr">
        <is>
          <t>Ahrefs</t>
        </is>
      </c>
      <c r="P2997" s="51" t="inlineStr"/>
      <c r="Q2997" s="50" t="inlineStr"/>
    </row>
    <row r="2998" ht="15.75" customHeight="1">
      <c r="A2998" s="50" t="inlineStr">
        <is>
          <t>domainrankpartners.shop</t>
        </is>
      </c>
      <c r="B2998" s="50" t="inlineStr">
        <is>
          <t>Spam (Nofollow, No Action)</t>
        </is>
      </c>
      <c r="C2998" s="51" t="n">
        <v>2</v>
      </c>
      <c r="D2998" s="52" t="n">
        <v>2</v>
      </c>
      <c r="E2998" s="52" t="inlineStr"/>
      <c r="F2998" s="52" t="n">
        <v>0</v>
      </c>
      <c r="G2998" s="51" t="inlineStr">
        <is>
          <t>No</t>
        </is>
      </c>
      <c r="H2998" s="50" t="inlineStr">
        <is>
          <t>newimagecanopy.com</t>
        </is>
      </c>
      <c r="I2998" s="51" t="n">
        <v>0</v>
      </c>
      <c r="J2998" s="51" t="n">
        <v>2</v>
      </c>
      <c r="K2998" s="53" t="n">
        <v>46244</v>
      </c>
      <c r="L2998"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8" s="50" t="inlineStr">
        <is>
          <t>https://domainrankpartners.shop/3c9648751-6-month-dofollow-backlinks-journey-ecommerce-google-penalty-to-6-figure-revenue-practical-execution-roadmap-data-progress-and-outcomes-for-competitive-serp-results/</t>
        </is>
      </c>
      <c r="N2998"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8" s="51" t="inlineStr">
        <is>
          <t>Ahrefs</t>
        </is>
      </c>
      <c r="P2998" s="51" t="inlineStr"/>
      <c r="Q2998" s="50" t="inlineStr"/>
    </row>
    <row r="2999" ht="15.75" customHeight="1">
      <c r="A2999" s="50" t="inlineStr">
        <is>
          <t>domainrankprovider.shop</t>
        </is>
      </c>
      <c r="B2999" s="50" t="inlineStr">
        <is>
          <t>Spam (Nofollow, No Action)</t>
        </is>
      </c>
      <c r="C2999" s="51" t="n">
        <v>2</v>
      </c>
      <c r="D2999" s="52" t="n">
        <v>2</v>
      </c>
      <c r="E2999" s="52" t="inlineStr"/>
      <c r="F2999" s="52" t="n">
        <v>0</v>
      </c>
      <c r="G2999" s="51" t="inlineStr">
        <is>
          <t>No</t>
        </is>
      </c>
      <c r="H2999" s="50" t="inlineStr">
        <is>
          <t>newimagecanopy.com</t>
        </is>
      </c>
      <c r="I2999" s="51" t="n">
        <v>0</v>
      </c>
      <c r="J2999" s="51" t="n">
        <v>2</v>
      </c>
      <c r="K2999" s="53" t="n">
        <v>46226</v>
      </c>
      <c r="L2999"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9" s="50" t="inlineStr">
        <is>
          <t>https://domainrankprovider.shop/348087c27-complete-dr-boost-services-guide-health-what-when-track-roi-full-ranking-workflow-authority-traffic-and-conversions-for-better-google-positions/</t>
        </is>
      </c>
      <c r="N2999"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9" s="51" t="inlineStr">
        <is>
          <t>Ahrefs</t>
        </is>
      </c>
      <c r="P2999" s="51" t="inlineStr"/>
      <c r="Q2999" s="50" t="inlineStr"/>
    </row>
    <row r="3000" ht="15.75" customHeight="1">
      <c r="A3000" s="50" t="inlineStr">
        <is>
          <t>domainrankteam.shop</t>
        </is>
      </c>
      <c r="B3000" s="50" t="inlineStr">
        <is>
          <t>Spam (Nofollow, No Action)</t>
        </is>
      </c>
      <c r="C3000" s="51" t="n">
        <v>2</v>
      </c>
      <c r="D3000" s="52" t="n">
        <v>2</v>
      </c>
      <c r="E3000" s="52" t="inlineStr"/>
      <c r="F3000" s="52" t="n">
        <v>0</v>
      </c>
      <c r="G3000" s="51" t="inlineStr">
        <is>
          <t>No</t>
        </is>
      </c>
      <c r="H3000" s="50" t="inlineStr">
        <is>
          <t>newimagecanopy.com</t>
        </is>
      </c>
      <c r="I3000" s="51" t="n">
        <v>0</v>
      </c>
      <c r="J3000" s="51" t="n">
        <v>2</v>
      </c>
      <c r="K3000" s="53" t="n">
        <v>46226</v>
      </c>
      <c r="L3000"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00" s="50" t="inlineStr">
        <is>
          <t>https://domainrankteam.shop/001852592-best-pbn-backlinks-health-2026-compared-15-providers-roi-practical-execution-roadmap-tools-tactics-and-insights-for-long-term-search-success/</t>
        </is>
      </c>
      <c r="N3000"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00" s="51" t="inlineStr">
        <is>
          <t>Ahrefs</t>
        </is>
      </c>
      <c r="P3000" s="51" t="inlineStr"/>
      <c r="Q3000" s="50" t="inlineStr"/>
    </row>
    <row r="3001" ht="15.75" customHeight="1">
      <c r="A3001" s="50" t="inlineStr">
        <is>
          <t>easyranklab.shop</t>
        </is>
      </c>
      <c r="B3001" s="50" t="inlineStr">
        <is>
          <t>Spam (Nofollow, No Action)</t>
        </is>
      </c>
      <c r="C3001" s="51" t="n">
        <v>0</v>
      </c>
      <c r="D3001" s="52" t="n">
        <v>2</v>
      </c>
      <c r="E3001" s="52" t="inlineStr"/>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https://easyranklab.shop/8b0hkr3-resource-page-links-skyscraper-outreach-programmatic-seo-what-one/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1" s="51" t="inlineStr">
        <is>
          <t>Ahrefs</t>
        </is>
      </c>
      <c r="P3001" s="51" t="inlineStr"/>
      <c r="Q3001" s="50" t="inlineStr"/>
    </row>
    <row r="3002" ht="15.75" customHeight="1">
      <c r="A3002" s="50" t="inlineStr">
        <is>
          <t>easyseohub.shop</t>
        </is>
      </c>
      <c r="B3002" s="50" t="inlineStr">
        <is>
          <t>Spam (Nofollow, No Action)</t>
        </is>
      </c>
      <c r="C3002" s="51" t="n">
        <v>0</v>
      </c>
      <c r="D3002" s="52" t="n">
        <v>2</v>
      </c>
      <c r="E3002" s="52" t="inlineStr"/>
      <c r="F3002" s="52" t="n">
        <v>0</v>
      </c>
      <c r="G3002" s="51" t="inlineStr">
        <is>
          <t>No</t>
        </is>
      </c>
      <c r="H3002" s="50" t="inlineStr">
        <is>
          <t>newimagecanopy.com</t>
        </is>
      </c>
      <c r="I3002" s="51" t="n">
        <v>0</v>
      </c>
      <c r="J3002" s="51" t="n">
        <v>2</v>
      </c>
      <c r="K3002" s="53" t="n">
        <v>46293</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https://easyseohub.shop/xnszsaj-how-teams-clients-hours-scale-footer-links-one-client-fifty-without/</t>
        </is>
      </c>
      <c r="N3002"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2" s="51" t="inlineStr">
        <is>
          <t>Ahrefs</t>
        </is>
      </c>
      <c r="P3002" s="51" t="inlineStr"/>
      <c r="Q3002" s="50" t="inlineStr"/>
    </row>
    <row r="3003" ht="15.75" customHeight="1">
      <c r="A3003" s="50" t="inlineStr">
        <is>
          <t>easyseolink.shop</t>
        </is>
      </c>
      <c r="B3003" s="50" t="inlineStr">
        <is>
          <t>Spam (Nofollow, No Action)</t>
        </is>
      </c>
      <c r="C3003" s="51" t="n">
        <v>0</v>
      </c>
      <c r="D3003" s="52" t="n">
        <v>2</v>
      </c>
      <c r="E3003" s="52" t="inlineStr"/>
      <c r="F3003" s="52" t="n">
        <v>0</v>
      </c>
      <c r="G3003" s="51" t="inlineStr">
        <is>
          <t>No</t>
        </is>
      </c>
      <c r="H3003" s="50" t="inlineStr">
        <is>
          <t>newimagecanopy.com</t>
        </is>
      </c>
      <c r="I3003" s="51" t="n">
        <v>0</v>
      </c>
      <c r="J3003" s="51" t="n">
        <v>2</v>
      </c>
      <c r="K3003" s="53" t="n">
        <v>46293</v>
      </c>
      <c r="L3003" s="50" t="inlineStr">
        <is>
          <t>newimagecanopy.com runs editorial links for agency owners who need a link profile that stands an audit, with turnaround times stated up front</t>
        </is>
      </c>
      <c r="M3003" s="50" t="inlineStr">
        <is>
          <t>https://easyseolink.shop/8b0hkr3-resource-page-links-skyscraper-outreach-programmatic-seo-what-one/</t>
        </is>
      </c>
      <c r="N3003"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3" s="51" t="inlineStr">
        <is>
          <t>Ahrefs</t>
        </is>
      </c>
      <c r="P3003" s="51" t="inlineStr"/>
      <c r="Q3003" s="50" t="inlineStr"/>
    </row>
    <row r="3004" ht="15.75" customHeight="1">
      <c r="A3004" s="50" t="inlineStr">
        <is>
          <t>factmags.com</t>
        </is>
      </c>
      <c r="B3004" s="50" t="inlineStr">
        <is>
          <t>Spam (Nofollow, No Action)</t>
        </is>
      </c>
      <c r="C3004" s="51" t="n">
        <v>4</v>
      </c>
      <c r="D3004" s="52" t="n">
        <v>2</v>
      </c>
      <c r="E3004" s="52" t="inlineStr"/>
      <c r="F3004" s="52" t="n">
        <v>0</v>
      </c>
      <c r="G3004" s="51" t="inlineStr">
        <is>
          <t>No</t>
        </is>
      </c>
      <c r="H3004" s="50" t="inlineStr">
        <is>
          <t>newimagecanopy.com</t>
        </is>
      </c>
      <c r="I3004" s="51" t="n">
        <v>0</v>
      </c>
      <c r="J3004" s="51" t="n">
        <v>2</v>
      </c>
      <c r="K3004" s="53" t="n">
        <v>46080</v>
      </c>
      <c r="L3004" s="50" t="inlineStr">
        <is>
          <t>https://newimagecanopy.com/</t>
        </is>
      </c>
      <c r="M3004" s="50" t="inlineStr">
        <is>
          <t>http://factmags.com/gdjusseo/OldeSchoolMktgTeam-best-seo-service/</t>
        </is>
      </c>
      <c r="N3004" s="50" t="inlineStr">
        <is>
          <t>Directory Pages Index</t>
        </is>
      </c>
      <c r="O3004" s="51" t="inlineStr">
        <is>
          <t>Both</t>
        </is>
      </c>
      <c r="P3004" s="51" t="inlineStr">
        <is>
          <t>203.161.54.114</t>
        </is>
      </c>
      <c r="Q3004" s="50" t="inlineStr"/>
    </row>
    <row r="3005" ht="15.75" customHeight="1">
      <c r="A3005" s="50" t="inlineStr">
        <is>
          <t>fastranklab.shop</t>
        </is>
      </c>
      <c r="B3005" s="50" t="inlineStr">
        <is>
          <t>Spam (Nofollow, No Action)</t>
        </is>
      </c>
      <c r="C3005" s="51" t="n">
        <v>0</v>
      </c>
      <c r="D3005" s="52" t="n">
        <v>2</v>
      </c>
      <c r="E3005" s="52" t="inlineStr"/>
      <c r="F3005" s="52" t="n">
        <v>0</v>
      </c>
      <c r="G3005" s="51" t="inlineStr">
        <is>
          <t>No</t>
        </is>
      </c>
      <c r="H3005" s="50" t="inlineStr">
        <is>
          <t>newimagecanopy.com</t>
        </is>
      </c>
      <c r="I3005" s="51" t="n">
        <v>0</v>
      </c>
      <c r="J3005" s="51" t="n">
        <v>2</v>
      </c>
      <c r="K3005" s="53" t="n">
        <v>46293</v>
      </c>
      <c r="L300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5" s="50" t="inlineStr">
        <is>
          <t>https://fastranklab.shop/xnszsaj-how-teams-clients-hours-scale-footer-links-one-client-fifty-without/</t>
        </is>
      </c>
      <c r="N3005"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5" s="51" t="inlineStr">
        <is>
          <t>Ahrefs</t>
        </is>
      </c>
      <c r="P3005" s="51" t="inlineStr"/>
      <c r="Q3005" s="50" t="inlineStr"/>
    </row>
    <row r="3006" ht="15.75" customHeight="1">
      <c r="A3006" s="50" t="inlineStr">
        <is>
          <t>fastseolink.shop</t>
        </is>
      </c>
      <c r="B3006" s="50" t="inlineStr">
        <is>
          <t>Spam (Nofollow, No Action)</t>
        </is>
      </c>
      <c r="C3006" s="51" t="n">
        <v>0</v>
      </c>
      <c r="D3006" s="52" t="n">
        <v>2</v>
      </c>
      <c r="E3006" s="52" t="inlineStr"/>
      <c r="F3006" s="52" t="n">
        <v>0</v>
      </c>
      <c r="G3006" s="51" t="inlineStr">
        <is>
          <t>No</t>
        </is>
      </c>
      <c r="H3006" s="50" t="inlineStr">
        <is>
          <t>newimagecanopy.com</t>
        </is>
      </c>
      <c r="I3006" s="51" t="n">
        <v>0</v>
      </c>
      <c r="J3006" s="51" t="n">
        <v>2</v>
      </c>
      <c r="K3006" s="53" t="n">
        <v>46293</v>
      </c>
      <c r="L30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6" s="50" t="inlineStr">
        <is>
          <t>https://fastseolink.shop/xnszsaj-how-teams-clients-hours-scale-footer-links-one-client-fifty-without/</t>
        </is>
      </c>
      <c r="N3006"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6" s="51" t="inlineStr">
        <is>
          <t>Ahrefs</t>
        </is>
      </c>
      <c r="P3006" s="51" t="inlineStr"/>
      <c r="Q3006" s="50" t="inlineStr"/>
    </row>
    <row r="3007" ht="15.75" customHeight="1">
      <c r="A3007" s="50" t="inlineStr">
        <is>
          <t>freshranklab.shop</t>
        </is>
      </c>
      <c r="B3007" s="50" t="inlineStr">
        <is>
          <t>Spam (Nofollow, No Action)</t>
        </is>
      </c>
      <c r="C3007" s="51" t="n">
        <v>0</v>
      </c>
      <c r="D3007" s="52" t="n">
        <v>2</v>
      </c>
      <c r="E3007" s="52" t="inlineStr"/>
      <c r="F3007" s="52" t="n">
        <v>0</v>
      </c>
      <c r="G3007" s="51" t="inlineStr">
        <is>
          <t>No</t>
        </is>
      </c>
      <c r="H3007" s="50" t="inlineStr">
        <is>
          <t>newimagecanopy.com</t>
        </is>
      </c>
      <c r="I3007" s="51" t="n">
        <v>0</v>
      </c>
      <c r="J3007" s="51" t="n">
        <v>2</v>
      </c>
      <c r="K3007" s="53" t="n">
        <v>46292</v>
      </c>
      <c r="L3007" s="50" t="inlineStr">
        <is>
          <t>newimagecanopy.com runs editorial links for agency owners who need a link profile that stands an audit, with turnaround times stated up front</t>
        </is>
      </c>
      <c r="M3007" s="50" t="inlineStr">
        <is>
          <t>https://freshranklab.shop/8b0hkr3-resource-page-links-skyscraper-outreach-programmatic-seo-what-one/</t>
        </is>
      </c>
      <c r="N3007"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7" s="51" t="inlineStr">
        <is>
          <t>Ahrefs</t>
        </is>
      </c>
      <c r="P3007" s="51" t="inlineStr"/>
      <c r="Q3007" s="50" t="inlineStr"/>
    </row>
    <row r="3008" ht="15.75" customHeight="1">
      <c r="A3008" s="50" t="inlineStr">
        <is>
          <t>getranked.site</t>
        </is>
      </c>
      <c r="B3008" s="50" t="inlineStr">
        <is>
          <t>Spam (Nofollow, No Action)</t>
        </is>
      </c>
      <c r="C3008" s="51" t="n">
        <v>2</v>
      </c>
      <c r="D3008" s="52" t="n">
        <v>2</v>
      </c>
      <c r="E3008" s="52" t="inlineStr"/>
      <c r="F3008" s="52" t="n">
        <v>0</v>
      </c>
      <c r="G3008" s="51" t="inlineStr">
        <is>
          <t>No</t>
        </is>
      </c>
      <c r="H3008" s="50" t="inlineStr">
        <is>
          <t>newimagecanopy.com</t>
        </is>
      </c>
      <c r="I3008" s="51" t="n">
        <v>0</v>
      </c>
      <c r="J3008" s="51" t="n">
        <v>2</v>
      </c>
      <c r="K3008" s="53" t="n">
        <v>46283</v>
      </c>
      <c r="L3008" s="50" t="inlineStr">
        <is>
          <t>newimagecanopy.com</t>
        </is>
      </c>
      <c r="M3008" s="50" t="inlineStr">
        <is>
          <t>https://getranked.site/asoq-get-ranking-on-1st-page-with-us</t>
        </is>
      </c>
      <c r="N3008" s="50" t="inlineStr">
        <is>
          <t>Buy High Quality Dofollow Seo Backlinks to Rank on 1st Page</t>
        </is>
      </c>
      <c r="O3008" s="51" t="inlineStr">
        <is>
          <t>Ahrefs</t>
        </is>
      </c>
      <c r="P3008" s="51" t="inlineStr"/>
      <c r="Q3008" s="50" t="inlineStr"/>
    </row>
    <row r="3009" ht="15.75" customHeight="1">
      <c r="A3009" s="50" t="inlineStr">
        <is>
          <t>googleseoauthority.shop</t>
        </is>
      </c>
      <c r="B3009" s="50" t="inlineStr">
        <is>
          <t>Spam (Nofollow, No Action)</t>
        </is>
      </c>
      <c r="C3009" s="51" t="n">
        <v>2</v>
      </c>
      <c r="D3009" s="52" t="n">
        <v>2</v>
      </c>
      <c r="E3009" s="52" t="inlineStr"/>
      <c r="F3009" s="52" t="n">
        <v>0</v>
      </c>
      <c r="G3009" s="51" t="inlineStr">
        <is>
          <t>No</t>
        </is>
      </c>
      <c r="H3009" s="50" t="inlineStr">
        <is>
          <t>newimagecanopy.com</t>
        </is>
      </c>
      <c r="I3009" s="51" t="n">
        <v>0</v>
      </c>
      <c r="J3009" s="51" t="n">
        <v>2</v>
      </c>
      <c r="K3009" s="53" t="n">
        <v>46245</v>
      </c>
      <c r="L3009"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9" s="50" t="inlineStr">
        <is>
          <t>https://googleseoauthority.shop/3c603c504-best-blogroll-links-ecommerce-2025-compared-6-providers-roi-proven-optimization-process-data-progress-and-outcomes-for-better-google-positions/</t>
        </is>
      </c>
      <c r="N3009"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9" s="51" t="inlineStr">
        <is>
          <t>Ahrefs</t>
        </is>
      </c>
      <c r="P3009" s="51" t="inlineStr"/>
      <c r="Q3009" s="50" t="inlineStr"/>
    </row>
    <row r="3010" ht="15.75" customHeight="1">
      <c r="A3010" s="50" t="inlineStr">
        <is>
          <t>googleseocompany.shop</t>
        </is>
      </c>
      <c r="B3010" s="50" t="inlineStr">
        <is>
          <t>Spam (Nofollow, No Action)</t>
        </is>
      </c>
      <c r="C3010" s="51" t="n">
        <v>2</v>
      </c>
      <c r="D3010" s="52" t="n">
        <v>2</v>
      </c>
      <c r="E3010" s="52" t="inlineStr"/>
      <c r="F3010" s="52" t="n">
        <v>0</v>
      </c>
      <c r="G3010" s="51" t="inlineStr">
        <is>
          <t>No</t>
        </is>
      </c>
      <c r="H3010" s="50" t="inlineStr">
        <is>
          <t>newimagecanopy.com</t>
        </is>
      </c>
      <c r="I3010" s="51" t="n">
        <v>0</v>
      </c>
      <c r="J3010" s="51" t="n">
        <v>2</v>
      </c>
      <c r="K3010" s="53" t="n">
        <v>46247</v>
      </c>
      <c r="L3010"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10" s="50" t="inlineStr">
        <is>
          <t>https://googleseocompany.shop/e17e26fe6-sidebar-links-vs-web-development-saas-cost-speed-quality-ranking-outcomes-detailed-campaign-breakdown-authority-traffic-and-conversions-for-lasting-ranking-improvements/</t>
        </is>
      </c>
      <c r="N3010"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10" s="51" t="inlineStr">
        <is>
          <t>Ahrefs</t>
        </is>
      </c>
      <c r="P3010" s="51" t="inlineStr"/>
      <c r="Q3010" s="50" t="inlineStr"/>
    </row>
    <row r="3011" ht="15.75" customHeight="1">
      <c r="A3011" s="50" t="inlineStr">
        <is>
          <t>googleseocraft.shop</t>
        </is>
      </c>
      <c r="B3011" s="50" t="inlineStr">
        <is>
          <t>Spam (Nofollow, No Action)</t>
        </is>
      </c>
      <c r="C3011" s="51" t="n">
        <v>2</v>
      </c>
      <c r="D3011" s="52" t="n">
        <v>2</v>
      </c>
      <c r="E3011" s="52" t="inlineStr"/>
      <c r="F3011" s="52" t="n">
        <v>0</v>
      </c>
      <c r="G3011" s="51" t="inlineStr">
        <is>
          <t>No</t>
        </is>
      </c>
      <c r="H3011" s="50" t="inlineStr">
        <is>
          <t>newimagecanopy.com</t>
        </is>
      </c>
      <c r="I3011" s="51" t="n">
        <v>0</v>
      </c>
      <c r="J3011" s="51" t="n">
        <v>2</v>
      </c>
      <c r="K3011" s="53" t="n">
        <v>46245</v>
      </c>
      <c r="L3011"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1" s="50" t="inlineStr">
        <is>
          <t>https://googleseocraft.shop/0571b501a-local-seo-recovered-lost-traffic-fully-ymyl-money-site-every-dollar-ranking-tracked-measurable-results-blueprint-mistakes-risks-and-solutions-for-stronger-domain-authority/</t>
        </is>
      </c>
      <c r="N3011"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1" s="51" t="inlineStr">
        <is>
          <t>Ahrefs</t>
        </is>
      </c>
      <c r="P3011" s="51" t="inlineStr"/>
      <c r="Q3011" s="50" t="inlineStr"/>
    </row>
    <row r="3012" ht="15.75" customHeight="1">
      <c r="A3012" s="50" t="inlineStr">
        <is>
          <t>googleseoexperts.shop</t>
        </is>
      </c>
      <c r="B3012" s="50" t="inlineStr">
        <is>
          <t>Spam (Nofollow, No Action)</t>
        </is>
      </c>
      <c r="C3012" s="51" t="n">
        <v>2</v>
      </c>
      <c r="D3012" s="52" t="n">
        <v>2</v>
      </c>
      <c r="E3012" s="52" t="inlineStr"/>
      <c r="F3012" s="52" t="n">
        <v>0</v>
      </c>
      <c r="G3012" s="51" t="inlineStr">
        <is>
          <t>No</t>
        </is>
      </c>
      <c r="H3012" s="50" t="inlineStr">
        <is>
          <t>newimagecanopy.com</t>
        </is>
      </c>
      <c r="I3012" s="51" t="n">
        <v>0</v>
      </c>
      <c r="J3012" s="51" t="n">
        <v>2</v>
      </c>
      <c r="K3012" s="53" t="n">
        <v>46245</v>
      </c>
      <c r="L3012"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2" s="50" t="inlineStr">
        <is>
          <t>https://googleseoexperts.shop/dfc1bad29-on-page-seo-quality-checklist-finance-metrics-verify-before-spending-complete-implementation-guide-cost-timeline-and-results-for-competitive-serp-results/</t>
        </is>
      </c>
      <c r="N3012"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2" s="51" t="inlineStr">
        <is>
          <t>Ahrefs</t>
        </is>
      </c>
      <c r="P3012" s="51" t="inlineStr"/>
      <c r="Q3012" s="50" t="inlineStr"/>
    </row>
    <row r="3013" ht="15.75" customHeight="1">
      <c r="A3013" s="50" t="inlineStr">
        <is>
          <t>googleseopoint.shop</t>
        </is>
      </c>
      <c r="B3013" s="50" t="inlineStr">
        <is>
          <t>Spam (Nofollow, No Action)</t>
        </is>
      </c>
      <c r="C3013" s="51" t="n">
        <v>2</v>
      </c>
      <c r="D3013" s="52" t="n">
        <v>2</v>
      </c>
      <c r="E3013" s="52" t="inlineStr"/>
      <c r="F3013" s="52" t="n">
        <v>0</v>
      </c>
      <c r="G3013" s="51" t="inlineStr">
        <is>
          <t>No</t>
        </is>
      </c>
      <c r="H3013" s="50" t="inlineStr">
        <is>
          <t>newimagecanopy.com</t>
        </is>
      </c>
      <c r="I3013" s="51" t="n">
        <v>0</v>
      </c>
      <c r="J3013" s="51" t="n">
        <v>2</v>
      </c>
      <c r="K3013" s="53" t="n">
        <v>46250</v>
      </c>
      <c r="L3013"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3" s="50" t="inlineStr">
        <is>
          <t>https://googleseopoint.shop/2102e8bd5-invisible-to-10x-traffic-b2b-18-month-strategy-only-pbn-backlinks-step-by-step-strategy-tools-tactics-and-insights-for-reliable-page-one-progress/</t>
        </is>
      </c>
      <c r="N3013"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3" s="51" t="inlineStr">
        <is>
          <t>Ahrefs</t>
        </is>
      </c>
      <c r="P3013" s="51" t="inlineStr"/>
      <c r="Q3013" s="50" t="inlineStr"/>
    </row>
    <row r="3014" ht="15.75" customHeight="1">
      <c r="A3014" s="50" t="inlineStr">
        <is>
          <t>goooogla.com</t>
        </is>
      </c>
      <c r="B3014" s="50" t="inlineStr">
        <is>
          <t>Spam (Nofollow, No Action)</t>
        </is>
      </c>
      <c r="C3014" s="51" t="n">
        <v>4</v>
      </c>
      <c r="D3014" s="52" t="n">
        <v>2</v>
      </c>
      <c r="E3014" s="52" t="inlineStr"/>
      <c r="F3014" s="52" t="n">
        <v>0</v>
      </c>
      <c r="G3014" s="51" t="inlineStr">
        <is>
          <t>No</t>
        </is>
      </c>
      <c r="H3014" s="50" t="inlineStr">
        <is>
          <t>newimagecanopy.com</t>
        </is>
      </c>
      <c r="I3014" s="51" t="n">
        <v>0</v>
      </c>
      <c r="J3014" s="51" t="n">
        <v>2</v>
      </c>
      <c r="K3014" s="53" t="n">
        <v>46129</v>
      </c>
      <c r="L3014" s="50" t="inlineStr">
        <is>
          <t>https://shadyvent.com/</t>
        </is>
      </c>
      <c r="M3014" s="50" t="inlineStr">
        <is>
          <t>http://goooogla.com/best-for-ranking-samlwcseo/bordiiseo/</t>
        </is>
      </c>
      <c r="N3014" s="50" t="inlineStr">
        <is>
          <t>Directory Pages Index</t>
        </is>
      </c>
      <c r="O3014" s="51" t="inlineStr">
        <is>
          <t>Both</t>
        </is>
      </c>
      <c r="P3014" s="51" t="inlineStr">
        <is>
          <t>203.161.54.114</t>
        </is>
      </c>
      <c r="Q3014" s="50" t="inlineStr"/>
    </row>
    <row r="3015" ht="15.75" customHeight="1">
      <c r="A3015" s="50" t="inlineStr">
        <is>
          <t>grandseohub.shop</t>
        </is>
      </c>
      <c r="B3015" s="50" t="inlineStr">
        <is>
          <t>Spam (Nofollow, No Action)</t>
        </is>
      </c>
      <c r="C3015" s="51" t="n">
        <v>0</v>
      </c>
      <c r="D3015" s="52" t="n">
        <v>2</v>
      </c>
      <c r="E3015" s="52" t="inlineStr"/>
      <c r="F3015" s="52" t="n">
        <v>0</v>
      </c>
      <c r="G3015" s="51" t="inlineStr">
        <is>
          <t>No</t>
        </is>
      </c>
      <c r="H3015" s="50" t="inlineStr">
        <is>
          <t>newimagecanopy.com</t>
        </is>
      </c>
      <c r="I3015" s="51" t="n">
        <v>0</v>
      </c>
      <c r="J3015" s="51" t="n">
        <v>2</v>
      </c>
      <c r="K3015" s="53" t="n">
        <v>46292</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https://grandseohub.shop/xnszsaj-how-teams-clients-hours-scale-footer-links-one-client-fifty-without/</t>
        </is>
      </c>
      <c r="N3015"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5" s="51" t="inlineStr">
        <is>
          <t>Ahrefs</t>
        </is>
      </c>
      <c r="P3015" s="51" t="inlineStr"/>
      <c r="Q3015" s="50" t="inlineStr"/>
    </row>
    <row r="3016" ht="15.75" customHeight="1">
      <c r="A3016" s="50" t="inlineStr">
        <is>
          <t>growthanchor.shop</t>
        </is>
      </c>
      <c r="B3016" s="50" t="inlineStr">
        <is>
          <t>Spam (Nofollow, No Action)</t>
        </is>
      </c>
      <c r="C3016" s="51" t="n">
        <v>0</v>
      </c>
      <c r="D3016" s="52" t="n">
        <v>2</v>
      </c>
      <c r="E3016" s="52" t="inlineStr"/>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https://growthanchor.shop/xnszsaj-how-teams-clients-hours-scale-footer-links-one-client-fifty-without/</t>
        </is>
      </c>
      <c r="N3016"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6" s="51" t="inlineStr">
        <is>
          <t>Ahrefs</t>
        </is>
      </c>
      <c r="P3016" s="51" t="inlineStr"/>
      <c r="Q3016" s="50" t="inlineStr"/>
    </row>
    <row r="3017" ht="15.75" customHeight="1">
      <c r="A3017" s="50" t="inlineStr">
        <is>
          <t>growthfront.shop</t>
        </is>
      </c>
      <c r="B3017" s="50" t="inlineStr">
        <is>
          <t>Spam (Nofollow, No Action)</t>
        </is>
      </c>
      <c r="C3017" s="51" t="n">
        <v>0</v>
      </c>
      <c r="D3017" s="52" t="n">
        <v>2</v>
      </c>
      <c r="E3017" s="52" t="inlineStr"/>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https://growthfront.shop/xnszsaj-how-teams-clients-hours-scale-footer-links-one-client-fifty-without/</t>
        </is>
      </c>
      <c r="N3017"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7" s="51" t="inlineStr">
        <is>
          <t>Ahrefs</t>
        </is>
      </c>
      <c r="P3017" s="51" t="inlineStr"/>
      <c r="Q3017" s="50" t="inlineStr"/>
    </row>
    <row r="3018" ht="15.75" customHeight="1">
      <c r="A3018" s="50" t="inlineStr">
        <is>
          <t>indexlivo.shop</t>
        </is>
      </c>
      <c r="B3018" s="50" t="inlineStr">
        <is>
          <t>Spam (Nofollow, No Action)</t>
        </is>
      </c>
      <c r="C3018" s="51" t="n">
        <v>0</v>
      </c>
      <c r="D3018" s="52" t="n">
        <v>2</v>
      </c>
      <c r="E3018" s="52" t="inlineStr"/>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https://indexlivo.shop/8b0hkr3-resource-page-links-skyscraper-outreach-programmatic-seo-what-one/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8" s="51" t="inlineStr">
        <is>
          <t>Ahrefs</t>
        </is>
      </c>
      <c r="P3018" s="51" t="inlineStr"/>
      <c r="Q3018" s="50" t="inlineStr"/>
    </row>
    <row r="3019" ht="15.75" customHeight="1">
      <c r="A3019" s="50" t="inlineStr">
        <is>
          <t>indexnaro.shop</t>
        </is>
      </c>
      <c r="B3019" s="50" t="inlineStr">
        <is>
          <t>Spam (Nofollow, No Action)</t>
        </is>
      </c>
      <c r="C3019" s="51" t="n">
        <v>0</v>
      </c>
      <c r="D3019" s="52" t="n">
        <v>2</v>
      </c>
      <c r="E3019" s="52" t="inlineStr"/>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https://indexnaro.shop/8b0hkr3-resource-page-links-skyscraper-outreach-programmatic-seo-what-one/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indexqira.shop</t>
        </is>
      </c>
      <c r="B3020" s="50" t="inlineStr">
        <is>
          <t>Spam (Nofollow, No Action)</t>
        </is>
      </c>
      <c r="C3020" s="51" t="n">
        <v>0</v>
      </c>
      <c r="D3020" s="52" t="n">
        <v>2</v>
      </c>
      <c r="E3020" s="52" t="inlineStr"/>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https://indexqira.shop/8b0hkr3-resource-page-links-skyscraper-outreach-programmatic-seo-what-one/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0" s="51" t="inlineStr">
        <is>
          <t>Ahrefs</t>
        </is>
      </c>
      <c r="P3020" s="51" t="inlineStr"/>
      <c r="Q3020" s="50" t="inlineStr"/>
    </row>
    <row r="3021" ht="15.75" customHeight="1">
      <c r="A3021" s="50" t="inlineStr">
        <is>
          <t>indexrixa.shop</t>
        </is>
      </c>
      <c r="B3021" s="50" t="inlineStr">
        <is>
          <t>Spam (Nofollow, No Action)</t>
        </is>
      </c>
      <c r="C3021" s="51" t="n">
        <v>0</v>
      </c>
      <c r="D3021" s="52" t="n">
        <v>2</v>
      </c>
      <c r="E3021" s="52" t="inlineStr"/>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https://indexrixa.shop/8b0hkr3-resource-page-links-skyscraper-outreach-programmatic-seo-what-one/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1" s="51" t="inlineStr">
        <is>
          <t>Ahrefs</t>
        </is>
      </c>
      <c r="P3021" s="51" t="inlineStr"/>
      <c r="Q3021" s="50" t="inlineStr"/>
    </row>
    <row r="3022" ht="15.75" customHeight="1">
      <c r="A3022" s="50" t="inlineStr">
        <is>
          <t>indextera.shop</t>
        </is>
      </c>
      <c r="B3022" s="50" t="inlineStr">
        <is>
          <t>Spam (Nofollow, No Action)</t>
        </is>
      </c>
      <c r="C3022" s="51" t="n">
        <v>0</v>
      </c>
      <c r="D3022" s="52" t="n">
        <v>2</v>
      </c>
      <c r="E3022" s="52" t="inlineStr"/>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https://indextera.shop/8b0hkr3-resource-page-links-skyscraper-outreach-programmatic-seo-what-one/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indexvexa.shop</t>
        </is>
      </c>
      <c r="B3023" s="50" t="inlineStr">
        <is>
          <t>Spam (Nofollow, No Action)</t>
        </is>
      </c>
      <c r="C3023" s="51" t="n">
        <v>0</v>
      </c>
      <c r="D3023" s="52" t="n">
        <v>2</v>
      </c>
      <c r="E3023" s="52" t="inlineStr"/>
      <c r="F3023" s="52" t="n">
        <v>0</v>
      </c>
      <c r="G3023" s="51" t="inlineStr">
        <is>
          <t>No</t>
        </is>
      </c>
      <c r="H3023" s="50" t="inlineStr">
        <is>
          <t>newimagecanopy.com</t>
        </is>
      </c>
      <c r="I3023" s="51" t="n">
        <v>0</v>
      </c>
      <c r="J3023" s="51" t="n">
        <v>2</v>
      </c>
      <c r="K3023" s="53" t="n">
        <v>46293</v>
      </c>
      <c r="L3023" s="50" t="inlineStr">
        <is>
          <t>newimagecanopy.com runs editorial links for agency owners who need a link profile that stands an audit, with turnaround times stated up front</t>
        </is>
      </c>
      <c r="M3023" s="50" t="inlineStr">
        <is>
          <t>https://indexvexa.shop/8b0hkr3-resource-page-links-skyscraper-outreach-programmatic-seo-what-one/</t>
        </is>
      </c>
      <c r="N3023"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3" s="51" t="inlineStr">
        <is>
          <t>Ahrefs</t>
        </is>
      </c>
      <c r="P3023" s="51" t="inlineStr"/>
      <c r="Q3023" s="50" t="inlineStr"/>
    </row>
    <row r="3024" ht="15.75" customHeight="1">
      <c r="A3024" s="50" t="inlineStr">
        <is>
          <t>indexviro.shop</t>
        </is>
      </c>
      <c r="B3024" s="50" t="inlineStr">
        <is>
          <t>Spam (Nofollow, No Action)</t>
        </is>
      </c>
      <c r="C3024" s="51" t="n">
        <v>0</v>
      </c>
      <c r="D3024" s="52" t="n">
        <v>2</v>
      </c>
      <c r="E3024" s="52" t="inlineStr"/>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https://indexviro.shop/xnszsaj-how-teams-clients-hours-scale-footer-links-one-client-fifty-without/</t>
        </is>
      </c>
      <c r="N3024"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indexvora.shop</t>
        </is>
      </c>
      <c r="B3025" s="50" t="inlineStr">
        <is>
          <t>Spam (Nofollow, No Action)</t>
        </is>
      </c>
      <c r="C3025" s="51" t="n">
        <v>0</v>
      </c>
      <c r="D3025" s="52" t="n">
        <v>2</v>
      </c>
      <c r="E3025" s="52" t="inlineStr"/>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https://indexvora.shop/8b0hkr3-resource-page-links-skyscraper-outreach-programmatic-seo-what-one/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indexxaro.shop</t>
        </is>
      </c>
      <c r="B3026" s="50" t="inlineStr">
        <is>
          <t>Spam (Nofollow, No Action)</t>
        </is>
      </c>
      <c r="C3026" s="51" t="n">
        <v>0</v>
      </c>
      <c r="D3026" s="52" t="n">
        <v>2</v>
      </c>
      <c r="E3026" s="52" t="inlineStr"/>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https://indexxaro.shop/8b0hkr3-resource-page-links-skyscraper-outreach-programmatic-seo-what-one/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indexzira.shop</t>
        </is>
      </c>
      <c r="B3027" s="50" t="inlineStr">
        <is>
          <t>Spam (Nofollow, No Action)</t>
        </is>
      </c>
      <c r="C3027" s="51" t="n">
        <v>0</v>
      </c>
      <c r="D3027" s="52" t="n">
        <v>2</v>
      </c>
      <c r="E3027" s="52" t="inlineStr"/>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https://indexzira.shop/8b0hkr3-resource-page-links-skyscraper-outreach-programmatic-seo-what-one/</t>
        </is>
      </c>
      <c r="N3027"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7" s="51" t="inlineStr">
        <is>
          <t>Ahrefs</t>
        </is>
      </c>
      <c r="P3027" s="51" t="inlineStr"/>
      <c r="Q3027" s="50" t="inlineStr"/>
    </row>
    <row r="3028" ht="15.75" customHeight="1">
      <c r="A3028" s="50" t="inlineStr">
        <is>
          <t>knows.sbs</t>
        </is>
      </c>
      <c r="B3028" s="50" t="inlineStr">
        <is>
          <t>Spam (Nofollow, No Action)</t>
        </is>
      </c>
      <c r="C3028" s="51" t="n">
        <v>2</v>
      </c>
      <c r="D3028" s="52" t="n">
        <v>2</v>
      </c>
      <c r="E3028" s="52" t="inlineStr"/>
      <c r="F3028" s="52" t="n">
        <v>0</v>
      </c>
      <c r="G3028" s="51" t="inlineStr">
        <is>
          <t>No</t>
        </is>
      </c>
      <c r="H3028" s="50" t="inlineStr">
        <is>
          <t>newimagecanopy.com</t>
        </is>
      </c>
      <c r="I3028" s="51" t="n">
        <v>0</v>
      </c>
      <c r="J3028" s="51" t="n">
        <v>2</v>
      </c>
      <c r="K3028" s="53" t="n">
        <v>46082</v>
      </c>
      <c r="L3028" s="50" t="inlineStr">
        <is>
          <t>shadyvent.com</t>
        </is>
      </c>
      <c r="M3028" s="50" t="inlineStr">
        <is>
          <t>http://knows.sbs/domain/domain/part/211248</t>
        </is>
      </c>
      <c r="N3028" s="50" t="inlineStr">
        <is>
          <t>seo domain research</t>
        </is>
      </c>
      <c r="O3028" s="51" t="inlineStr">
        <is>
          <t>Semrush</t>
        </is>
      </c>
      <c r="P3028" s="51" t="inlineStr">
        <is>
          <t>104.21.51.183</t>
        </is>
      </c>
      <c r="Q3028" s="50" t="inlineStr"/>
    </row>
    <row r="3029" ht="15.75" customHeight="1">
      <c r="A3029" s="50" t="inlineStr">
        <is>
          <t>linkcollective.shop</t>
        </is>
      </c>
      <c r="B3029" s="50" t="inlineStr">
        <is>
          <t>Spam (Nofollow, No Action)</t>
        </is>
      </c>
      <c r="C3029" s="51" t="n">
        <v>2</v>
      </c>
      <c r="D3029" s="52" t="n">
        <v>2</v>
      </c>
      <c r="E3029" s="52" t="inlineStr"/>
      <c r="F3029" s="52" t="n">
        <v>0</v>
      </c>
      <c r="G3029" s="51" t="inlineStr">
        <is>
          <t>No</t>
        </is>
      </c>
      <c r="H3029" s="50" t="inlineStr">
        <is>
          <t>newimagecanopy.com</t>
        </is>
      </c>
      <c r="I3029" s="51" t="n">
        <v>0</v>
      </c>
      <c r="J3029" s="51" t="n">
        <v>2</v>
      </c>
      <c r="K3029" s="53" t="n">
        <v>46228</v>
      </c>
      <c r="L302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9" s="50" t="inlineStr">
        <is>
          <t>https://linkcollective.shop/7a32b70ad-60-day-dofollow-backlinks-journey-fintech-zero-rankings-to-top3-rankings-real-world-action-plan-planning-testing-and-tracking-for-sustainable-organic-growth/</t>
        </is>
      </c>
      <c r="N302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9" s="51" t="inlineStr">
        <is>
          <t>Ahrefs</t>
        </is>
      </c>
      <c r="P3029" s="51" t="inlineStr"/>
      <c r="Q3029" s="50" t="inlineStr"/>
    </row>
    <row r="3030" ht="15.75" customHeight="1">
      <c r="A3030" s="50" t="inlineStr">
        <is>
          <t>linkdepot.shop</t>
        </is>
      </c>
      <c r="B3030" s="50" t="inlineStr">
        <is>
          <t>Spam (Nofollow, No Action)</t>
        </is>
      </c>
      <c r="C3030" s="51" t="n">
        <v>2</v>
      </c>
      <c r="D3030" s="52" t="n">
        <v>2</v>
      </c>
      <c r="E3030" s="52" t="inlineStr"/>
      <c r="F3030" s="52" t="n">
        <v>0</v>
      </c>
      <c r="G3030" s="51" t="inlineStr">
        <is>
          <t>No</t>
        </is>
      </c>
      <c r="H3030" s="50" t="inlineStr">
        <is>
          <t>newimagecanopy.com</t>
        </is>
      </c>
      <c r="I3030" s="51" t="n">
        <v>0</v>
      </c>
      <c r="J3030" s="51" t="n">
        <v>2</v>
      </c>
      <c r="K3030" s="53" t="n">
        <v>46211</v>
      </c>
      <c r="L3030" s="50" t="inlineStr">
        <is>
          <t>Everything newimagecanopy.com needs: high-DR backlinks, editorial guest posts, on-page SEO, local SEO, web development, SaaS tools and automation tools — a noticeable DR/DA/TF rise worldwide.</t>
        </is>
      </c>
      <c r="M3030" s="50" t="inlineStr">
        <is>
          <t>https://linkdepot.shop/rqnun1v-position80-to-full-recovery-medical-6-month-strategy-only-authority-link-packages/</t>
        </is>
      </c>
      <c r="N3030" s="50" t="inlineStr">
        <is>
          <t>linkdepot.shop — The 45-Day SERP Climb for Mortgage — How I Combined PBN Backlinks and Guest Posts to Reach Position 1</t>
        </is>
      </c>
      <c r="O3030" s="51" t="inlineStr">
        <is>
          <t>Ahrefs</t>
        </is>
      </c>
      <c r="P3030" s="51" t="inlineStr"/>
      <c r="Q3030" s="50" t="inlineStr"/>
    </row>
    <row r="3031" ht="15.75" customHeight="1">
      <c r="A3031" s="50" t="inlineStr">
        <is>
          <t>linkfinds.shop</t>
        </is>
      </c>
      <c r="B3031" s="50" t="inlineStr">
        <is>
          <t>Spam (Nofollow, No Action)</t>
        </is>
      </c>
      <c r="C3031" s="51" t="n">
        <v>2</v>
      </c>
      <c r="D3031" s="52" t="n">
        <v>2</v>
      </c>
      <c r="E3031" s="52" t="inlineStr"/>
      <c r="F3031" s="52" t="n">
        <v>0</v>
      </c>
      <c r="G3031" s="51" t="inlineStr">
        <is>
          <t>No</t>
        </is>
      </c>
      <c r="H3031" s="50" t="inlineStr">
        <is>
          <t>newimagecanopy.com</t>
        </is>
      </c>
      <c r="I3031" s="51" t="n">
        <v>0</v>
      </c>
      <c r="J3031" s="51" t="n">
        <v>2</v>
      </c>
      <c r="K3031" s="53" t="n">
        <v>46206</v>
      </c>
      <c r="L3031" s="50" t="inlineStr">
        <is>
          <t>newimagecanopy.com: premium guest posts, contextual backlinks, on-page and local SEO, conversion-focused web development, SaaS tools and automation tools, all driving a noticeable DR/DA/TF rise for every sector.</t>
        </is>
      </c>
      <c r="M3031" s="50" t="inlineStr">
        <is>
          <t>https://linkfinds.shop/x6wpqoa-best-guest-posts-ecommerce-2025-compared-15-providers-roi/</t>
        </is>
      </c>
      <c r="N3031" s="50" t="inlineStr">
        <is>
          <t>linkfinds.shop — How Link Insertions Compares to Blogroll Links for Healthcare — Cost, Speed, Quality, and Final Ranking Outcomes</t>
        </is>
      </c>
      <c r="O3031" s="51" t="inlineStr">
        <is>
          <t>Ahrefs</t>
        </is>
      </c>
      <c r="P3031" s="51" t="inlineStr"/>
      <c r="Q3031" s="50" t="inlineStr"/>
    </row>
    <row r="3032" ht="15.75" customHeight="1">
      <c r="A3032" s="50" t="inlineStr">
        <is>
          <t>linkforgepro.shop</t>
        </is>
      </c>
      <c r="B3032" s="50" t="inlineStr">
        <is>
          <t>Spam (Nofollow, No Action)</t>
        </is>
      </c>
      <c r="C3032" s="51" t="n">
        <v>2</v>
      </c>
      <c r="D3032" s="52" t="n">
        <v>2</v>
      </c>
      <c r="E3032" s="52" t="inlineStr"/>
      <c r="F3032" s="52" t="n">
        <v>0</v>
      </c>
      <c r="G3032" s="51" t="inlineStr">
        <is>
          <t>No</t>
        </is>
      </c>
      <c r="H3032" s="50" t="inlineStr">
        <is>
          <t>newimagecanopy.com</t>
        </is>
      </c>
      <c r="I3032" s="51" t="n">
        <v>0</v>
      </c>
      <c r="J3032" s="51" t="n">
        <v>2</v>
      </c>
      <c r="K3032" s="53" t="n">
        <v>46189</v>
      </c>
      <c r="L3032" s="50" t="inlineStr">
        <is>
          <t>Boost shadyvent.com using premium guest posts, high-quality backlinks, on-page SEO, local SEO, web development, SaaS tools and automation tools for a healthier DR/DA/TF profile for every sector.</t>
        </is>
      </c>
      <c r="M3032" s="50" t="inlineStr">
        <is>
          <t>https://linkforgepro.shop/oe7tjfc-saas-tools-helped-finance-site-outranked-bigger-competitors-complete-case-study-data/</t>
        </is>
      </c>
      <c r="N3032" s="50" t="inlineStr">
        <is>
          <t>linkforgepro.shop — How SaaS Tools grew domain authority past DR 30 for My Crypto Money Site — Every Dollar Spent, Every Ranking Gained, Tracked</t>
        </is>
      </c>
      <c r="O3032" s="51" t="inlineStr">
        <is>
          <t>Ahrefs</t>
        </is>
      </c>
      <c r="P3032" s="51" t="inlineStr"/>
      <c r="Q3032" s="50" t="inlineStr"/>
    </row>
    <row r="3033" ht="15.75" customHeight="1">
      <c r="A3033" s="50" t="inlineStr">
        <is>
          <t>linkgrowthauthority.shop</t>
        </is>
      </c>
      <c r="B3033" s="50" t="inlineStr">
        <is>
          <t>Spam (Nofollow, No Action)</t>
        </is>
      </c>
      <c r="C3033" s="51" t="n">
        <v>2</v>
      </c>
      <c r="D3033" s="52" t="n">
        <v>2</v>
      </c>
      <c r="E3033" s="52" t="inlineStr"/>
      <c r="F3033" s="52" t="n">
        <v>0</v>
      </c>
      <c r="G3033" s="51" t="inlineStr">
        <is>
          <t>No</t>
        </is>
      </c>
      <c r="H3033" s="50" t="inlineStr">
        <is>
          <t>newimagecanopy.com</t>
        </is>
      </c>
      <c r="I3033" s="51" t="n">
        <v>0</v>
      </c>
      <c r="J3033" s="51" t="n">
        <v>2</v>
      </c>
      <c r="K3033" s="53" t="n">
        <v>46243</v>
      </c>
      <c r="L303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3" s="50" t="inlineStr">
        <is>
          <t>https://linkgrowthauthority.shop/e2ada13e0-page1-rankings-mortgage-only-sidebar-links-possible-2025-real-experiment-complete-implementation-guide-tools-tactics-and-insights-for-better-google-positions/</t>
        </is>
      </c>
      <c r="N303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3" s="51" t="inlineStr">
        <is>
          <t>Ahrefs</t>
        </is>
      </c>
      <c r="P3033" s="51" t="inlineStr"/>
      <c r="Q3033" s="50" t="inlineStr"/>
    </row>
    <row r="3034" ht="15.75" customHeight="1">
      <c r="A3034" s="50" t="inlineStr">
        <is>
          <t>linkgrowthinsights.shop</t>
        </is>
      </c>
      <c r="B3034" s="50" t="inlineStr">
        <is>
          <t>Spam (Nofollow, No Action)</t>
        </is>
      </c>
      <c r="C3034" s="51" t="n">
        <v>2</v>
      </c>
      <c r="D3034" s="52" t="n">
        <v>2</v>
      </c>
      <c r="E3034" s="52" t="inlineStr"/>
      <c r="F3034" s="52" t="n">
        <v>0</v>
      </c>
      <c r="G3034" s="51" t="inlineStr">
        <is>
          <t>No</t>
        </is>
      </c>
      <c r="H3034" s="50" t="inlineStr">
        <is>
          <t>newimagecanopy.com</t>
        </is>
      </c>
      <c r="I3034" s="51" t="n">
        <v>0</v>
      </c>
      <c r="J3034" s="51" t="n">
        <v>2</v>
      </c>
      <c r="K3034" s="53" t="n">
        <v>46226</v>
      </c>
      <c r="L303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4" s="50" t="inlineStr">
        <is>
          <t>https://linkgrowthinsights.shop/6b6d99f97-build-unstoppable-b2b-serp-on-page-seo-niche-edits-traffic-playbook-measurable-results-blueprint-authority-traffic-and-conversions-for-consistent-traffic-growth/</t>
        </is>
      </c>
      <c r="N303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4" s="51" t="inlineStr">
        <is>
          <t>Ahrefs</t>
        </is>
      </c>
      <c r="P3034" s="51" t="inlineStr"/>
      <c r="Q3034" s="50" t="inlineStr"/>
    </row>
    <row r="3035" ht="15.75" customHeight="1">
      <c r="A3035" s="50" t="inlineStr">
        <is>
          <t>linkrankpro.shop</t>
        </is>
      </c>
      <c r="B3035" s="50" t="inlineStr">
        <is>
          <t>Spam (Nofollow, No Action)</t>
        </is>
      </c>
      <c r="C3035" s="51" t="n">
        <v>2</v>
      </c>
      <c r="D3035" s="52" t="n">
        <v>2</v>
      </c>
      <c r="E3035" s="52" t="inlineStr"/>
      <c r="F3035" s="52" t="n">
        <v>0</v>
      </c>
      <c r="G3035" s="51" t="inlineStr">
        <is>
          <t>No</t>
        </is>
      </c>
      <c r="H3035" s="50" t="inlineStr">
        <is>
          <t>newimagecanopy.com</t>
        </is>
      </c>
      <c r="I3035" s="51" t="n">
        <v>0</v>
      </c>
      <c r="J3035" s="51" t="n">
        <v>2</v>
      </c>
      <c r="K3035" s="53" t="n">
        <v>46151</v>
      </c>
      <c r="L3035" s="50" t="inlineStr">
        <is>
          <t>Expert professional link building for newimagecanopy.com backed by agency with award-winning results</t>
        </is>
      </c>
      <c r="M3035" s="50" t="inlineStr">
        <is>
          <t>https://linkrankpro.shop/1dqg78b-agency-professional-link-building-result-095-page-one-any-niche-worldwide/</t>
        </is>
      </c>
      <c r="N3035" s="50" t="inlineStr">
        <is>
          <t>linkrankpro.shop — Professional Link Building Agency Result 236: How Expert Links Delivered Page One for Any Client Niche</t>
        </is>
      </c>
      <c r="O3035" s="51" t="inlineStr">
        <is>
          <t>Ahrefs</t>
        </is>
      </c>
      <c r="P3035" s="51" t="inlineStr"/>
      <c r="Q3035" s="50" t="inlineStr"/>
    </row>
    <row r="3036" ht="15.75" customHeight="1">
      <c r="A3036" s="50" t="inlineStr">
        <is>
          <t>linkseoauthority.shop</t>
        </is>
      </c>
      <c r="B3036" s="50" t="inlineStr">
        <is>
          <t>Spam (Nofollow, No Action)</t>
        </is>
      </c>
      <c r="C3036" s="51" t="n">
        <v>2</v>
      </c>
      <c r="D3036" s="52" t="n">
        <v>2</v>
      </c>
      <c r="E3036" s="52" t="inlineStr"/>
      <c r="F3036" s="52" t="n">
        <v>0</v>
      </c>
      <c r="G3036" s="51" t="inlineStr">
        <is>
          <t>No</t>
        </is>
      </c>
      <c r="H3036" s="50" t="inlineStr">
        <is>
          <t>newimagecanopy.com</t>
        </is>
      </c>
      <c r="I3036" s="51" t="n">
        <v>0</v>
      </c>
      <c r="J3036" s="51" t="n">
        <v>2</v>
      </c>
      <c r="K3036" s="53" t="n">
        <v>46244</v>
      </c>
      <c r="L3036"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6" s="50" t="inlineStr">
        <is>
          <t>https://linkseoauthority.shop/42646005d-on-page-seo-helped-financial-advisory-site-grew-domain-authority-past-dr30-complete-case-study-data-step-by-step-strategy-mistakes-risks-and-solutions-for-competitive-serp-results/</t>
        </is>
      </c>
      <c r="N3036"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6" s="51" t="inlineStr">
        <is>
          <t>Ahrefs</t>
        </is>
      </c>
      <c r="P3036" s="51" t="inlineStr"/>
      <c r="Q3036" s="50" t="inlineStr"/>
    </row>
    <row r="3037" ht="15.75" customHeight="1">
      <c r="A3037" s="50" t="inlineStr">
        <is>
          <t>linkseonetwork.shop</t>
        </is>
      </c>
      <c r="B3037" s="50" t="inlineStr">
        <is>
          <t>Spam (Nofollow, No Action)</t>
        </is>
      </c>
      <c r="C3037" s="51" t="n">
        <v>2</v>
      </c>
      <c r="D3037" s="52" t="n">
        <v>2</v>
      </c>
      <c r="E3037" s="52" t="inlineStr"/>
      <c r="F3037" s="52" t="n">
        <v>0</v>
      </c>
      <c r="G3037" s="51" t="inlineStr">
        <is>
          <t>No</t>
        </is>
      </c>
      <c r="H3037" s="50" t="inlineStr">
        <is>
          <t>newimagecanopy.com</t>
        </is>
      </c>
      <c r="I3037" s="51" t="n">
        <v>0</v>
      </c>
      <c r="J3037" s="51" t="n">
        <v>2</v>
      </c>
      <c r="K3037" s="53" t="n">
        <v>46242</v>
      </c>
      <c r="L3037"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7" s="50" t="inlineStr">
        <is>
          <t>https://linkseonetwork.shop/50b7aa183-scaling-saas-tools-ecommerce-agencies-hundreds-monthly-placements-quality-step-by-step-strategy-examples-metrics-and-lessons-for-higher-search-visibility/</t>
        </is>
      </c>
      <c r="N3037"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7" s="51" t="inlineStr">
        <is>
          <t>Ahrefs</t>
        </is>
      </c>
      <c r="P3037" s="51" t="inlineStr"/>
      <c r="Q3037" s="50" t="inlineStr"/>
    </row>
    <row r="3038" ht="15.75" customHeight="1">
      <c r="A3038" s="50" t="inlineStr">
        <is>
          <t>linkstock.shop</t>
        </is>
      </c>
      <c r="B3038" s="50" t="inlineStr">
        <is>
          <t>Spam (Nofollow, No Action)</t>
        </is>
      </c>
      <c r="C3038" s="51" t="n">
        <v>2</v>
      </c>
      <c r="D3038" s="52" t="n">
        <v>2</v>
      </c>
      <c r="E3038" s="52" t="inlineStr"/>
      <c r="F3038" s="52" t="n">
        <v>0</v>
      </c>
      <c r="G3038" s="51" t="inlineStr">
        <is>
          <t>No</t>
        </is>
      </c>
      <c r="H3038" s="50" t="inlineStr">
        <is>
          <t>newimagecanopy.com</t>
        </is>
      </c>
      <c r="I3038" s="51" t="n">
        <v>0</v>
      </c>
      <c r="J3038" s="51" t="n">
        <v>2</v>
      </c>
      <c r="K3038" s="53" t="n">
        <v>46201</v>
      </c>
      <c r="L3038" s="50" t="inlineStr">
        <is>
          <t>Grow newimagecanopy.com with guest posts, backlinks, on-page and local SEO, web development, SaaS tools and workflow automation tools — durable DR/DA/TF gains with full transparency.</t>
        </is>
      </c>
      <c r="M3038" s="50" t="inlineStr">
        <is>
          <t>https://linkstock.shop/vi3x3ra-stacked-editorial-links-guest-posts-legal-dual-strategy-doubled-ranking-speed/</t>
        </is>
      </c>
      <c r="N3038" s="50" t="inlineStr">
        <is>
          <t>linkstock.shop — The Complete Web Development Guide for Legal — What to Buy, When to Buy It, and How to Track the ROI</t>
        </is>
      </c>
      <c r="O3038" s="51" t="inlineStr">
        <is>
          <t>Ahrefs</t>
        </is>
      </c>
      <c r="P3038" s="51" t="inlineStr"/>
      <c r="Q3038" s="50" t="inlineStr"/>
    </row>
    <row r="3039" ht="15.75" customHeight="1">
      <c r="A3039" s="50" t="inlineStr">
        <is>
          <t>linktexa.shop</t>
        </is>
      </c>
      <c r="B3039" s="50" t="inlineStr">
        <is>
          <t>Spam (Nofollow, No Action)</t>
        </is>
      </c>
      <c r="C3039" s="51" t="n">
        <v>0</v>
      </c>
      <c r="D3039" s="52" t="n">
        <v>2</v>
      </c>
      <c r="E3039" s="52" t="inlineStr"/>
      <c r="F3039" s="52" t="n">
        <v>0</v>
      </c>
      <c r="G3039" s="51" t="inlineStr">
        <is>
          <t>No</t>
        </is>
      </c>
      <c r="H3039" s="50" t="inlineStr">
        <is>
          <t>newimagecanopy.com</t>
        </is>
      </c>
      <c r="I3039" s="51" t="n">
        <v>0</v>
      </c>
      <c r="J3039" s="51" t="n">
        <v>2</v>
      </c>
      <c r="K3039" s="53" t="n">
        <v>46293</v>
      </c>
      <c r="L30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9" s="50" t="inlineStr">
        <is>
          <t>https://linktexa.shop/xnszsaj-how-teams-clients-hours-scale-footer-links-one-client-fifty-without/</t>
        </is>
      </c>
      <c r="N3039"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9" s="51" t="inlineStr">
        <is>
          <t>Ahrefs</t>
        </is>
      </c>
      <c r="P3039" s="51" t="inlineStr"/>
      <c r="Q3039" s="50" t="inlineStr"/>
    </row>
    <row r="3040" ht="15.75" customHeight="1">
      <c r="A3040" s="50" t="inlineStr">
        <is>
          <t>linkviro.shop</t>
        </is>
      </c>
      <c r="B3040" s="50" t="inlineStr">
        <is>
          <t>Spam (Nofollow, No Action)</t>
        </is>
      </c>
      <c r="C3040" s="51" t="n">
        <v>0</v>
      </c>
      <c r="D3040" s="52" t="n">
        <v>2</v>
      </c>
      <c r="E3040" s="52" t="inlineStr"/>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https://linkviro.shop/8b0hkr3-resource-page-links-skyscraper-outreach-programmatic-seo-what-one/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linkzaro.shop</t>
        </is>
      </c>
      <c r="B3041" s="50" t="inlineStr">
        <is>
          <t>Spam (Nofollow, No Action)</t>
        </is>
      </c>
      <c r="C3041" s="51" t="n">
        <v>0</v>
      </c>
      <c r="D3041" s="52" t="n">
        <v>2</v>
      </c>
      <c r="E3041" s="52" t="inlineStr"/>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https://linkzaro.shop/8b0hkr3-resource-page-links-skyscraper-outreach-programmatic-seo-what-one/</t>
        </is>
      </c>
      <c r="N3041"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1" s="51" t="inlineStr">
        <is>
          <t>Ahrefs</t>
        </is>
      </c>
      <c r="P3041" s="51" t="inlineStr"/>
      <c r="Q3041" s="50" t="inlineStr"/>
    </row>
    <row r="3042" ht="15.75" customHeight="1">
      <c r="A3042" s="50" t="inlineStr">
        <is>
          <t>list.show</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46096</v>
      </c>
      <c r="L3042" s="50" t="inlineStr">
        <is>
          <t>newimagecanopy.com</t>
        </is>
      </c>
      <c r="M3042" s="50" t="inlineStr">
        <is>
          <t>https://www.list.show/domain-list-708</t>
        </is>
      </c>
      <c r="N3042" s="50" t="inlineStr">
        <is>
          <t>list.show | few of top websites | page no. 708</t>
        </is>
      </c>
      <c r="O3042" s="51" t="inlineStr">
        <is>
          <t>Both</t>
        </is>
      </c>
      <c r="P3042" s="51" t="inlineStr">
        <is>
          <t>118.139.178.237</t>
        </is>
      </c>
      <c r="Q3042" s="50" t="inlineStr"/>
    </row>
    <row r="3043" ht="15.75" customHeight="1">
      <c r="A3043" s="50" t="inlineStr">
        <is>
          <t>localranking.site</t>
        </is>
      </c>
      <c r="B3043" s="50" t="inlineStr">
        <is>
          <t>Spam (Nofollow, No Action)</t>
        </is>
      </c>
      <c r="C3043" s="51" t="n">
        <v>2</v>
      </c>
      <c r="D3043" s="52" t="n">
        <v>2</v>
      </c>
      <c r="E3043" s="52" t="inlineStr"/>
      <c r="F3043" s="52" t="n">
        <v>0</v>
      </c>
      <c r="G3043" s="51" t="inlineStr">
        <is>
          <t>No</t>
        </is>
      </c>
      <c r="H3043" s="50" t="inlineStr">
        <is>
          <t>newimagecanopy.com</t>
        </is>
      </c>
      <c r="I3043" s="51" t="n">
        <v>0</v>
      </c>
      <c r="J3043" s="51" t="n">
        <v>2</v>
      </c>
      <c r="K3043" s="53" t="n">
        <v>46274</v>
      </c>
      <c r="L3043" s="50" t="inlineStr">
        <is>
          <t>newimagecanopy.com</t>
        </is>
      </c>
      <c r="M3043" s="50" t="inlineStr">
        <is>
          <t>https://localranking.site/atgu-get-ranking-on-1st-page-with-us</t>
        </is>
      </c>
      <c r="N3043" s="50" t="inlineStr">
        <is>
          <t>Buy High Quality Dofollow Seo Backlinks to Rank on 1st Page</t>
        </is>
      </c>
      <c r="O3043" s="51" t="inlineStr">
        <is>
          <t>Ahrefs</t>
        </is>
      </c>
      <c r="P3043" s="51" t="inlineStr"/>
      <c r="Q3043" s="50" t="inlineStr"/>
    </row>
    <row r="3044" ht="15.75" customHeight="1">
      <c r="A3044" s="50" t="inlineStr">
        <is>
          <t>metamagic.top</t>
        </is>
      </c>
      <c r="B3044" s="50" t="inlineStr">
        <is>
          <t>Spam (Nofollow, No Action)</t>
        </is>
      </c>
      <c r="C3044" s="51" t="n">
        <v>6</v>
      </c>
      <c r="D3044" s="52" t="n">
        <v>2</v>
      </c>
      <c r="E3044" s="52" t="inlineStr"/>
      <c r="F3044" s="52" t="n">
        <v>0</v>
      </c>
      <c r="G3044" s="51" t="inlineStr">
        <is>
          <t>No</t>
        </is>
      </c>
      <c r="H3044" s="50" t="inlineStr">
        <is>
          <t>newimagecanopy.com</t>
        </is>
      </c>
      <c r="I3044" s="51" t="n">
        <v>0</v>
      </c>
      <c r="J3044" s="51" t="n">
        <v>2</v>
      </c>
      <c r="K3044" s="53" t="n">
        <v>46212</v>
      </c>
      <c r="L3044" s="50" t="inlineStr">
        <is>
          <t>shadyvent.com</t>
        </is>
      </c>
      <c r="M3044" s="50" t="inlineStr">
        <is>
          <t>https://metamagic.top/stats/78125</t>
        </is>
      </c>
      <c r="N3044" s="50" t="inlineStr">
        <is>
          <t>✅ Website Stats 📊</t>
        </is>
      </c>
      <c r="O3044" s="51" t="inlineStr">
        <is>
          <t>Semrush</t>
        </is>
      </c>
      <c r="P3044" s="51" t="inlineStr">
        <is>
          <t>195.20.19.178</t>
        </is>
      </c>
      <c r="Q3044" s="50" t="inlineStr"/>
    </row>
    <row r="3045" ht="15.75" customHeight="1">
      <c r="A3045" s="50" t="inlineStr">
        <is>
          <t>nexabacklinks.shop</t>
        </is>
      </c>
      <c r="B3045" s="50" t="inlineStr">
        <is>
          <t>Spam (Nofollow, No Action)</t>
        </is>
      </c>
      <c r="C3045" s="51" t="n">
        <v>2</v>
      </c>
      <c r="D3045" s="52" t="n">
        <v>2</v>
      </c>
      <c r="E3045" s="52" t="inlineStr"/>
      <c r="F3045" s="52" t="n">
        <v>0</v>
      </c>
      <c r="G3045" s="51" t="inlineStr">
        <is>
          <t>No</t>
        </is>
      </c>
      <c r="H3045" s="50" t="inlineStr">
        <is>
          <t>newimagecanopy.com</t>
        </is>
      </c>
      <c r="I3045" s="51" t="n">
        <v>0</v>
      </c>
      <c r="J3045" s="51" t="n">
        <v>2</v>
      </c>
      <c r="K3045" s="53" t="n">
        <v>46203</v>
      </c>
      <c r="L3045" s="50" t="inlineStr">
        <is>
          <t>Rank newimagecanopy.com higher with high-DR backlinks, editorial guest posts, on-page SEO, local SEO, web development, SaaS tools and automation tools — compounding DR/DA/TF worldwide.</t>
        </is>
      </c>
      <c r="M3045" s="50" t="inlineStr">
        <is>
          <t>https://nexabacklinks.shop/9fmms9u-stacked-automation-tools-local-seo-dental-dual-strategy-doubled-ranking-speed/</t>
        </is>
      </c>
      <c r="N3045" s="50" t="inlineStr">
        <is>
          <t>nexabacklinks.shop — Local SEO vs Editorial Links for Law Firm — Which One Moves Rankings Faster and Holds Longer?</t>
        </is>
      </c>
      <c r="O3045" s="51" t="inlineStr">
        <is>
          <t>Ahrefs</t>
        </is>
      </c>
      <c r="P3045" s="51" t="inlineStr"/>
      <c r="Q3045" s="50" t="inlineStr"/>
    </row>
    <row r="3046" ht="15.75" customHeight="1">
      <c r="A3046" s="50" t="inlineStr">
        <is>
          <t>nextboosthub.shop</t>
        </is>
      </c>
      <c r="B3046" s="50" t="inlineStr">
        <is>
          <t>Spam (Nofollow, No Action)</t>
        </is>
      </c>
      <c r="C3046" s="51" t="n">
        <v>0</v>
      </c>
      <c r="D3046" s="52" t="n">
        <v>2</v>
      </c>
      <c r="E3046" s="52" t="inlineStr"/>
      <c r="F3046" s="52" t="n">
        <v>0</v>
      </c>
      <c r="G3046" s="51" t="inlineStr">
        <is>
          <t>No</t>
        </is>
      </c>
      <c r="H3046" s="50" t="inlineStr">
        <is>
          <t>newimagecanopy.com</t>
        </is>
      </c>
      <c r="I3046" s="51" t="n">
        <v>0</v>
      </c>
      <c r="J3046" s="51" t="n">
        <v>2</v>
      </c>
      <c r="K3046" s="53" t="n">
        <v>46293</v>
      </c>
      <c r="L3046" s="50" t="inlineStr">
        <is>
          <t>newimagecanopy.com runs editorial links for agency owners who need a link profile that stands an audit, with turnaround times stated up front</t>
        </is>
      </c>
      <c r="M3046" s="50" t="inlineStr">
        <is>
          <t>https://nextboosthub.shop/8b0hkr3-resource-page-links-skyscraper-outreach-programmatic-seo-what-one/</t>
        </is>
      </c>
      <c r="N3046"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6" s="51" t="inlineStr">
        <is>
          <t>Ahrefs</t>
        </is>
      </c>
      <c r="P3046" s="51" t="inlineStr"/>
      <c r="Q3046" s="50" t="inlineStr"/>
    </row>
    <row r="3047" ht="15.75" customHeight="1">
      <c r="A3047" s="50" t="inlineStr">
        <is>
          <t>nextseolink.shop</t>
        </is>
      </c>
      <c r="B3047" s="50" t="inlineStr">
        <is>
          <t>Spam (Nofollow, No Action)</t>
        </is>
      </c>
      <c r="C3047" s="51" t="n">
        <v>0</v>
      </c>
      <c r="D3047" s="52" t="n">
        <v>2</v>
      </c>
      <c r="E3047" s="52" t="inlineStr"/>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https://nextseolink.shop/xnszsaj-how-teams-clients-hours-scale-footer-links-one-client-fifty-without/</t>
        </is>
      </c>
      <c r="N3047"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7" s="51" t="inlineStr">
        <is>
          <t>Ahrefs</t>
        </is>
      </c>
      <c r="P3047" s="51" t="inlineStr"/>
      <c r="Q3047" s="50" t="inlineStr"/>
    </row>
    <row r="3048" ht="15.75" customHeight="1">
      <c r="A3048" s="50" t="inlineStr">
        <is>
          <t>nexusnext.agency</t>
        </is>
      </c>
      <c r="B3048" s="50" t="inlineStr">
        <is>
          <t>Spam (Nofollow, No Action)</t>
        </is>
      </c>
      <c r="C3048" s="51" t="n">
        <v>2</v>
      </c>
      <c r="D3048" s="52" t="n">
        <v>2</v>
      </c>
      <c r="E3048" s="52" t="inlineStr"/>
      <c r="F3048" s="52" t="n">
        <v>0</v>
      </c>
      <c r="G3048" s="51" t="inlineStr">
        <is>
          <t>No</t>
        </is>
      </c>
      <c r="H3048" s="50" t="inlineStr">
        <is>
          <t>newimagecanopy.com</t>
        </is>
      </c>
      <c r="I3048" s="51" t="n">
        <v>0</v>
      </c>
      <c r="J3048" s="51" t="n">
        <v>2</v>
      </c>
      <c r="K3048" s="53" t="n">
        <v>46107</v>
      </c>
      <c r="L3048" s="50" t="inlineStr">
        <is>
          <t>Make shadyvent.com high-DR site: real backlinks + full-stack + SaaS + guest posts; TF multiply — lynkvex.com</t>
        </is>
      </c>
      <c r="M3048" s="50" t="inlineStr">
        <is>
          <t>https://nexusnext.agency/iezut4-backlinks-seo-web-development-digital-marketing-services/</t>
        </is>
      </c>
      <c r="N3048" s="50" t="inlineStr">
        <is>
          <t>Get High-Quality Backlinks, Guest Posts, SEO, Web Development and Digital Marketing Services — All in One Place — SEO Services For Top Ranking For Top Ranking</t>
        </is>
      </c>
      <c r="O3048" s="51" t="inlineStr">
        <is>
          <t>Ahrefs</t>
        </is>
      </c>
      <c r="P3048" s="51" t="inlineStr"/>
      <c r="Q3048" s="50" t="inlineStr"/>
    </row>
    <row r="3049" ht="15.75" customHeight="1">
      <c r="A3049" s="50" t="inlineStr">
        <is>
          <t>organicledgerpro.shop</t>
        </is>
      </c>
      <c r="B3049" s="50" t="inlineStr">
        <is>
          <t>Spam (Nofollow, No Action)</t>
        </is>
      </c>
      <c r="C3049" s="51" t="n">
        <v>0</v>
      </c>
      <c r="D3049" s="52" t="n">
        <v>2</v>
      </c>
      <c r="E3049" s="52" t="inlineStr"/>
      <c r="F3049" s="52" t="n">
        <v>0</v>
      </c>
      <c r="G3049" s="51" t="inlineStr">
        <is>
          <t>No</t>
        </is>
      </c>
      <c r="H3049" s="50" t="inlineStr">
        <is>
          <t>newimagecanopy.com</t>
        </is>
      </c>
      <c r="I3049" s="51" t="n">
        <v>0</v>
      </c>
      <c r="J3049" s="51" t="n">
        <v>2</v>
      </c>
      <c r="K3049" s="53" t="n">
        <v>46293</v>
      </c>
      <c r="L304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9" s="50" t="inlineStr">
        <is>
          <t>https://organicledgerpro.shop/xnszsaj-how-teams-clients-hours-scale-footer-links-one-client-fifty-without/</t>
        </is>
      </c>
      <c r="N3049"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9" s="51" t="inlineStr">
        <is>
          <t>Ahrefs</t>
        </is>
      </c>
      <c r="P3049" s="51" t="inlineStr"/>
      <c r="Q3049" s="50" t="inlineStr"/>
    </row>
    <row r="3050" ht="15.75" customHeight="1">
      <c r="A3050" s="50" t="inlineStr">
        <is>
          <t>organicrankdirect.shop</t>
        </is>
      </c>
      <c r="B3050" s="50" t="inlineStr">
        <is>
          <t>Spam (Nofollow, No Action)</t>
        </is>
      </c>
      <c r="C3050" s="51" t="n">
        <v>2</v>
      </c>
      <c r="D3050" s="52" t="n">
        <v>2</v>
      </c>
      <c r="E3050" s="52" t="inlineStr"/>
      <c r="F3050" s="52" t="n">
        <v>0</v>
      </c>
      <c r="G3050" s="51" t="inlineStr">
        <is>
          <t>No</t>
        </is>
      </c>
      <c r="H3050" s="50" t="inlineStr">
        <is>
          <t>newimagecanopy.com</t>
        </is>
      </c>
      <c r="I3050" s="51" t="n">
        <v>0</v>
      </c>
      <c r="J3050" s="51" t="n">
        <v>2</v>
      </c>
      <c r="K3050" s="53" t="n">
        <v>46225</v>
      </c>
      <c r="L3050"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50" s="50" t="inlineStr">
        <is>
          <t>https://organicrankdirect.shop/e5e382e2b-used-link-insertions-page5-to-page1-ymyl-site-month-by-month-progress-measurable-results-blueprint-authority-traffic-and-conversions-for-stronger-domain-authority/</t>
        </is>
      </c>
      <c r="N3050"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50" s="51" t="inlineStr">
        <is>
          <t>Ahrefs</t>
        </is>
      </c>
      <c r="P3050" s="51" t="inlineStr"/>
      <c r="Q3050" s="50" t="inlineStr"/>
    </row>
    <row r="3051" ht="15.75" customHeight="1">
      <c r="A3051" s="50" t="inlineStr">
        <is>
          <t>organicrankexpress.shop</t>
        </is>
      </c>
      <c r="B3051" s="50" t="inlineStr">
        <is>
          <t>Spam (Nofollow, No Action)</t>
        </is>
      </c>
      <c r="C3051" s="51" t="n">
        <v>2</v>
      </c>
      <c r="D3051" s="52" t="n">
        <v>2</v>
      </c>
      <c r="E3051" s="52" t="inlineStr"/>
      <c r="F3051" s="52" t="n">
        <v>0</v>
      </c>
      <c r="G3051" s="51" t="inlineStr">
        <is>
          <t>No</t>
        </is>
      </c>
      <c r="H3051" s="50" t="inlineStr">
        <is>
          <t>newimagecanopy.com</t>
        </is>
      </c>
      <c r="I3051" s="51" t="n">
        <v>0</v>
      </c>
      <c r="J3051" s="51" t="n">
        <v>2</v>
      </c>
      <c r="K3051" s="53" t="n">
        <v>46241</v>
      </c>
      <c r="L3051"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1" s="50" t="inlineStr">
        <is>
          <t>https://organicrankexpress.shop/28667b769-stacked-tiered-link-building-homepage-links-dental-dual-strategy-doubled-ranking-speed-practical-execution-roadmap-examples-metrics-and-lessons-for-lasting-ranking-improvements/</t>
        </is>
      </c>
      <c r="N3051"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1" s="51" t="inlineStr">
        <is>
          <t>Ahrefs</t>
        </is>
      </c>
      <c r="P3051" s="51" t="inlineStr"/>
      <c r="Q3051" s="50" t="inlineStr"/>
    </row>
    <row r="3052" ht="15.75" customHeight="1">
      <c r="A3052" s="50" t="inlineStr">
        <is>
          <t>organicranknetwork.shop</t>
        </is>
      </c>
      <c r="B3052" s="50" t="inlineStr">
        <is>
          <t>Spam (Nofollow, No Action)</t>
        </is>
      </c>
      <c r="C3052" s="51" t="n">
        <v>2</v>
      </c>
      <c r="D3052" s="52" t="n">
        <v>2</v>
      </c>
      <c r="E3052" s="52" t="inlineStr"/>
      <c r="F3052" s="52" t="n">
        <v>0</v>
      </c>
      <c r="G3052" s="51" t="inlineStr">
        <is>
          <t>No</t>
        </is>
      </c>
      <c r="H3052" s="50" t="inlineStr">
        <is>
          <t>newimagecanopy.com</t>
        </is>
      </c>
      <c r="I3052" s="51" t="n">
        <v>0</v>
      </c>
      <c r="J3052" s="51" t="n">
        <v>2</v>
      </c>
      <c r="K3052" s="53" t="n">
        <v>46241</v>
      </c>
      <c r="L3052"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2" s="50" t="inlineStr">
        <is>
          <t>https://organicranknetwork.shop/833fc3b61-bought-high-da-guest-posts-mortgage-site-45-day-review-metrics-rankings-traffic-detailed-campaign-breakdown-data-progress-and-outcomes-for-higher-search-visibility/</t>
        </is>
      </c>
      <c r="N3052"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2" s="51" t="inlineStr">
        <is>
          <t>Ahrefs</t>
        </is>
      </c>
      <c r="P3052" s="51" t="inlineStr"/>
      <c r="Q3052" s="50" t="inlineStr"/>
    </row>
    <row r="3053" ht="15.75" customHeight="1">
      <c r="A3053" s="50" t="inlineStr">
        <is>
          <t>organicrankservice.shop</t>
        </is>
      </c>
      <c r="B3053" s="50" t="inlineStr">
        <is>
          <t>Spam (Nofollow, No Action)</t>
        </is>
      </c>
      <c r="C3053" s="51" t="n">
        <v>2</v>
      </c>
      <c r="D3053" s="52" t="n">
        <v>2</v>
      </c>
      <c r="E3053" s="52" t="inlineStr"/>
      <c r="F3053" s="52" t="n">
        <v>0</v>
      </c>
      <c r="G3053" s="51" t="inlineStr">
        <is>
          <t>No</t>
        </is>
      </c>
      <c r="H3053" s="50" t="inlineStr">
        <is>
          <t>newimagecanopy.com</t>
        </is>
      </c>
      <c r="I3053" s="51" t="n">
        <v>0</v>
      </c>
      <c r="J3053" s="51" t="n">
        <v>2</v>
      </c>
      <c r="K3053" s="53" t="n">
        <v>46242</v>
      </c>
      <c r="L3053"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3" s="50" t="inlineStr">
        <is>
          <t>https://organicrankservice.shop/2e31c54be-120-day-serp-climb-law-firm-combined-blogroll-links-authority-link-packages-position1-full-ranking-workflow-tools-tactics-and-insights-for-stronger-domain-authority/</t>
        </is>
      </c>
      <c r="N3053"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3" s="51" t="inlineStr">
        <is>
          <t>Ahrefs</t>
        </is>
      </c>
      <c r="P3053" s="51" t="inlineStr"/>
      <c r="Q3053" s="50" t="inlineStr"/>
    </row>
    <row r="3054" ht="15.75" customHeight="1">
      <c r="A3054" s="50" t="inlineStr">
        <is>
          <t>organicreach.shop</t>
        </is>
      </c>
      <c r="B3054" s="50" t="inlineStr">
        <is>
          <t>Spam (Nofollow, No Action)</t>
        </is>
      </c>
      <c r="C3054" s="51" t="n">
        <v>0</v>
      </c>
      <c r="D3054" s="52" t="n">
        <v>2</v>
      </c>
      <c r="E3054" s="52" t="inlineStr"/>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https://organicreach.shop/xnszsaj-how-teams-clients-hours-scale-footer-links-one-client-fifty-without/</t>
        </is>
      </c>
      <c r="N3054"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4" s="51" t="inlineStr">
        <is>
          <t>Ahrefs</t>
        </is>
      </c>
      <c r="P3054" s="51" t="inlineStr"/>
      <c r="Q3054" s="50" t="inlineStr"/>
    </row>
    <row r="3055" ht="15.75" customHeight="1">
      <c r="A3055" s="50" t="inlineStr">
        <is>
          <t>organictraffic.site</t>
        </is>
      </c>
      <c r="B3055" s="50" t="inlineStr">
        <is>
          <t>Spam (Nofollow, No Action)</t>
        </is>
      </c>
      <c r="C3055" s="51" t="n">
        <v>2</v>
      </c>
      <c r="D3055" s="52" t="n">
        <v>2</v>
      </c>
      <c r="E3055" s="52" t="inlineStr"/>
      <c r="F3055" s="52" t="n">
        <v>0</v>
      </c>
      <c r="G3055" s="51" t="inlineStr">
        <is>
          <t>No</t>
        </is>
      </c>
      <c r="H3055" s="50" t="inlineStr">
        <is>
          <t>newimagecanopy.com</t>
        </is>
      </c>
      <c r="I3055" s="51" t="n">
        <v>0</v>
      </c>
      <c r="J3055" s="51" t="n">
        <v>2</v>
      </c>
      <c r="K3055" s="53" t="n">
        <v>46274</v>
      </c>
      <c r="L3055" s="50" t="inlineStr">
        <is>
          <t>newimagecanopy.com</t>
        </is>
      </c>
      <c r="M3055" s="50" t="inlineStr">
        <is>
          <t>https://organictraffic.site/ckpb-get-ranking-on-1st-page-with-us</t>
        </is>
      </c>
      <c r="N3055" s="50" t="inlineStr">
        <is>
          <t>Buy High Quality Dofollow Seo Backlinks to Rank on 1st Page</t>
        </is>
      </c>
      <c r="O3055" s="51" t="inlineStr">
        <is>
          <t>Ahrefs</t>
        </is>
      </c>
      <c r="P3055" s="51" t="inlineStr"/>
      <c r="Q3055" s="50" t="inlineStr"/>
    </row>
    <row r="3056" ht="15.75" customHeight="1">
      <c r="A3056" s="50" t="inlineStr">
        <is>
          <t>pageseoexpress.shop</t>
        </is>
      </c>
      <c r="B3056" s="50" t="inlineStr">
        <is>
          <t>Spam (Nofollow, No Action)</t>
        </is>
      </c>
      <c r="C3056" s="51" t="n">
        <v>2</v>
      </c>
      <c r="D3056" s="52" t="n">
        <v>2</v>
      </c>
      <c r="E3056" s="52" t="inlineStr"/>
      <c r="F3056" s="52" t="n">
        <v>0</v>
      </c>
      <c r="G3056" s="51" t="inlineStr">
        <is>
          <t>No</t>
        </is>
      </c>
      <c r="H3056" s="50" t="inlineStr">
        <is>
          <t>newimagecanopy.com</t>
        </is>
      </c>
      <c r="I3056" s="51" t="n">
        <v>0</v>
      </c>
      <c r="J3056" s="51" t="n">
        <v>2</v>
      </c>
      <c r="K3056" s="53" t="n">
        <v>46226</v>
      </c>
      <c r="L3056"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6" s="50" t="inlineStr">
        <is>
          <t>https://pageseoexpress.shop/3791aff5a-18-month-high-da-guest-posts-journey-real-estate-dr5-to-serp-domination-practical-execution-roadmap-examples-metrics-and-lessons-for-scalable-seo-performance/</t>
        </is>
      </c>
      <c r="N3056"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6" s="51" t="inlineStr">
        <is>
          <t>Ahrefs</t>
        </is>
      </c>
      <c r="P3056" s="51" t="inlineStr"/>
      <c r="Q3056" s="50" t="inlineStr"/>
    </row>
    <row r="3057" ht="15.75" customHeight="1">
      <c r="A3057" s="50" t="inlineStr">
        <is>
          <t>pageseomasters.shop</t>
        </is>
      </c>
      <c r="B3057" s="50" t="inlineStr">
        <is>
          <t>Spam (Nofollow, No Action)</t>
        </is>
      </c>
      <c r="C3057" s="51" t="n">
        <v>2</v>
      </c>
      <c r="D3057" s="52" t="n">
        <v>2</v>
      </c>
      <c r="E3057" s="52" t="inlineStr"/>
      <c r="F3057" s="52" t="n">
        <v>0</v>
      </c>
      <c r="G3057" s="51" t="inlineStr">
        <is>
          <t>No</t>
        </is>
      </c>
      <c r="H3057" s="50" t="inlineStr">
        <is>
          <t>newimagecanopy.com</t>
        </is>
      </c>
      <c r="I3057" s="51" t="n">
        <v>0</v>
      </c>
      <c r="J3057" s="51" t="n">
        <v>2</v>
      </c>
      <c r="K3057" s="53" t="n">
        <v>46241</v>
      </c>
      <c r="L3057"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7" s="50" t="inlineStr">
        <is>
          <t>https://pageseomasters.shop/c3f3d9835-ranking-recovery-blueprint-ymyl-rank-using-traffic-services-authority-link-packages-proven-optimization-process-authority-traffic-and-conversions-for-reliable-page-one-progress/</t>
        </is>
      </c>
      <c r="N3057"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7" s="51" t="inlineStr">
        <is>
          <t>Ahrefs</t>
        </is>
      </c>
      <c r="P3057" s="51" t="inlineStr"/>
      <c r="Q3057" s="50" t="inlineStr"/>
    </row>
    <row r="3058" ht="15.75" customHeight="1">
      <c r="A3058" s="50" t="inlineStr">
        <is>
          <t>pageseoresults.shop</t>
        </is>
      </c>
      <c r="B3058" s="50" t="inlineStr">
        <is>
          <t>Spam (Nofollow, No Action)</t>
        </is>
      </c>
      <c r="C3058" s="51" t="n">
        <v>2</v>
      </c>
      <c r="D3058" s="52" t="n">
        <v>2</v>
      </c>
      <c r="E3058" s="52" t="inlineStr"/>
      <c r="F3058" s="52" t="n">
        <v>0</v>
      </c>
      <c r="G3058" s="51" t="inlineStr">
        <is>
          <t>No</t>
        </is>
      </c>
      <c r="H3058" s="50" t="inlineStr">
        <is>
          <t>newimagecanopy.com</t>
        </is>
      </c>
      <c r="I3058" s="51" t="n">
        <v>0</v>
      </c>
      <c r="J3058" s="51" t="n">
        <v>2</v>
      </c>
      <c r="K3058" s="53" t="n">
        <v>46227</v>
      </c>
      <c r="L3058"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8" s="50" t="inlineStr">
        <is>
          <t>https://pageseoresults.shop/47b634d05-page5-to-serp-domination-law-firm-30-day-strategy-only-blogroll-links-step-by-step-strategy-examples-metrics-and-lessons-for-reliable-page-one-progress/</t>
        </is>
      </c>
      <c r="N3058"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8" s="51" t="inlineStr">
        <is>
          <t>Ahrefs</t>
        </is>
      </c>
      <c r="P3058" s="51" t="inlineStr"/>
      <c r="Q3058" s="50" t="inlineStr"/>
    </row>
    <row r="3059" ht="15.75" customHeight="1">
      <c r="A3059" s="50" t="inlineStr">
        <is>
          <t>pageseoservice.shop</t>
        </is>
      </c>
      <c r="B3059" s="50" t="inlineStr">
        <is>
          <t>Spam (Nofollow, No Action)</t>
        </is>
      </c>
      <c r="C3059" s="51" t="n">
        <v>2</v>
      </c>
      <c r="D3059" s="52" t="n">
        <v>2</v>
      </c>
      <c r="E3059" s="52" t="inlineStr"/>
      <c r="F3059" s="52" t="n">
        <v>0</v>
      </c>
      <c r="G3059" s="51" t="inlineStr">
        <is>
          <t>No</t>
        </is>
      </c>
      <c r="H3059" s="50" t="inlineStr">
        <is>
          <t>newimagecanopy.com</t>
        </is>
      </c>
      <c r="I3059" s="51" t="n">
        <v>0</v>
      </c>
      <c r="J3059" s="51" t="n">
        <v>2</v>
      </c>
      <c r="K3059" s="53" t="n">
        <v>46241</v>
      </c>
      <c r="L3059"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9" s="50" t="inlineStr">
        <is>
          <t>https://pageseoservice.shop/a958d93b1-page1-rankings-travel-only-press-release-links-possible-2025-real-experiment-real-world-action-plan-tools-tactics-and-insights-for-long-term-search-success/</t>
        </is>
      </c>
      <c r="N3059"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9" s="51" t="inlineStr">
        <is>
          <t>Ahrefs</t>
        </is>
      </c>
      <c r="P3059" s="51" t="inlineStr"/>
      <c r="Q3059" s="50" t="inlineStr"/>
    </row>
    <row r="3060" ht="15.75" customHeight="1">
      <c r="A3060" s="50" t="inlineStr">
        <is>
          <t>pureranklab.shop</t>
        </is>
      </c>
      <c r="B3060" s="50" t="inlineStr">
        <is>
          <t>Spam (Nofollow, No Action)</t>
        </is>
      </c>
      <c r="C3060" s="51" t="n">
        <v>0</v>
      </c>
      <c r="D3060" s="52" t="n">
        <v>2</v>
      </c>
      <c r="E3060" s="52" t="inlineStr"/>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https://pureranklab.shop/xnszsaj-how-teams-clients-hours-scale-footer-links-one-client-fifty-without/</t>
        </is>
      </c>
      <c r="N3060"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60" s="51" t="inlineStr">
        <is>
          <t>Ahrefs</t>
        </is>
      </c>
      <c r="P3060" s="51" t="inlineStr"/>
      <c r="Q3060" s="50" t="inlineStr"/>
    </row>
    <row r="3061" ht="15.75" customHeight="1">
      <c r="A3061" s="50" t="inlineStr">
        <is>
          <t>pureseohub.shop</t>
        </is>
      </c>
      <c r="B3061" s="50" t="inlineStr">
        <is>
          <t>Spam (Nofollow, No Action)</t>
        </is>
      </c>
      <c r="C3061" s="51" t="n">
        <v>0</v>
      </c>
      <c r="D3061" s="52" t="n">
        <v>2</v>
      </c>
      <c r="E3061" s="52" t="inlineStr"/>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https://pureseohub.shop/xnszsaj-how-teams-clients-hours-scale-footer-links-one-client-fifty-without/</t>
        </is>
      </c>
      <c r="N3061"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1" s="51" t="inlineStr">
        <is>
          <t>Ahrefs</t>
        </is>
      </c>
      <c r="P3061" s="51" t="inlineStr"/>
      <c r="Q3061" s="50" t="inlineStr"/>
    </row>
    <row r="3062" ht="15.75" customHeight="1">
      <c r="A3062" s="50" t="inlineStr">
        <is>
          <t>quickboosthub.shop</t>
        </is>
      </c>
      <c r="B3062" s="50" t="inlineStr">
        <is>
          <t>Spam (Nofollow, No Action)</t>
        </is>
      </c>
      <c r="C3062" s="51" t="n">
        <v>0</v>
      </c>
      <c r="D3062" s="52" t="n">
        <v>2</v>
      </c>
      <c r="E3062" s="52" t="inlineStr"/>
      <c r="F3062" s="52" t="n">
        <v>0</v>
      </c>
      <c r="G3062" s="51" t="inlineStr">
        <is>
          <t>No</t>
        </is>
      </c>
      <c r="H3062" s="50" t="inlineStr">
        <is>
          <t>newimagecanopy.com</t>
        </is>
      </c>
      <c r="I3062" s="51" t="n">
        <v>0</v>
      </c>
      <c r="J3062" s="51" t="n">
        <v>2</v>
      </c>
      <c r="K3062" s="53" t="n">
        <v>46293</v>
      </c>
      <c r="L30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2" s="50" t="inlineStr">
        <is>
          <t>https://quickboosthub.shop/xnszsaj-how-teams-clients-hours-scale-footer-links-one-client-fifty-without/</t>
        </is>
      </c>
      <c r="N3062"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2" s="51" t="inlineStr">
        <is>
          <t>Ahrefs</t>
        </is>
      </c>
      <c r="P3062" s="51" t="inlineStr"/>
      <c r="Q3062" s="50" t="inlineStr"/>
    </row>
    <row r="3063" ht="15.75" customHeight="1">
      <c r="A3063" s="50" t="inlineStr">
        <is>
          <t>quicklinkpro.shop</t>
        </is>
      </c>
      <c r="B3063" s="50" t="inlineStr">
        <is>
          <t>Spam (Nofollow, No Action)</t>
        </is>
      </c>
      <c r="C3063" s="51" t="n">
        <v>0</v>
      </c>
      <c r="D3063" s="52" t="n">
        <v>2</v>
      </c>
      <c r="E3063" s="52" t="inlineStr"/>
      <c r="F3063" s="52" t="n">
        <v>0</v>
      </c>
      <c r="G3063" s="51" t="inlineStr">
        <is>
          <t>No</t>
        </is>
      </c>
      <c r="H3063" s="50" t="inlineStr">
        <is>
          <t>newimagecanopy.com</t>
        </is>
      </c>
      <c r="I3063" s="51" t="n">
        <v>0</v>
      </c>
      <c r="J3063" s="51" t="n">
        <v>2</v>
      </c>
      <c r="K3063" s="53" t="n">
        <v>46293</v>
      </c>
      <c r="L3063" s="50" t="inlineStr">
        <is>
          <t>newimagecanopy.com runs editorial links for agency owners who need a link profile that stands an audit, with turnaround times stated up front</t>
        </is>
      </c>
      <c r="M3063" s="50" t="inlineStr">
        <is>
          <t>https://quicklinkpro.shop/8b0hkr3-resource-page-links-skyscraper-outreach-programmatic-seo-what-one/</t>
        </is>
      </c>
      <c r="N3063"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3" s="51" t="inlineStr">
        <is>
          <t>Ahrefs</t>
        </is>
      </c>
      <c r="P3063" s="51" t="inlineStr"/>
      <c r="Q3063" s="50" t="inlineStr"/>
    </row>
    <row r="3064" ht="15.75" customHeight="1">
      <c r="A3064" s="50" t="inlineStr">
        <is>
          <t>quickranklab.shop</t>
        </is>
      </c>
      <c r="B3064" s="50" t="inlineStr">
        <is>
          <t>Spam (Nofollow, No Action)</t>
        </is>
      </c>
      <c r="C3064" s="51" t="n">
        <v>0</v>
      </c>
      <c r="D3064" s="52" t="n">
        <v>2</v>
      </c>
      <c r="E3064" s="52" t="inlineStr"/>
      <c r="F3064" s="52" t="n">
        <v>0</v>
      </c>
      <c r="G3064" s="51" t="inlineStr">
        <is>
          <t>No</t>
        </is>
      </c>
      <c r="H3064" s="50" t="inlineStr">
        <is>
          <t>newimagecanopy.com</t>
        </is>
      </c>
      <c r="I3064" s="51" t="n">
        <v>0</v>
      </c>
      <c r="J3064" s="51" t="n">
        <v>2</v>
      </c>
      <c r="K3064" s="53" t="n">
        <v>46293</v>
      </c>
      <c r="L30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4" s="50" t="inlineStr">
        <is>
          <t>https://quickranklab.shop/xnszsaj-how-teams-clients-hours-scale-footer-links-one-client-fifty-without/</t>
        </is>
      </c>
      <c r="N3064"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4" s="51" t="inlineStr">
        <is>
          <t>Ahrefs</t>
        </is>
      </c>
      <c r="P3064" s="51" t="inlineStr"/>
      <c r="Q3064" s="50" t="inlineStr"/>
    </row>
    <row r="3065" ht="15.75" customHeight="1">
      <c r="A3065" s="50" t="inlineStr">
        <is>
          <t>rankboostly.shop</t>
        </is>
      </c>
      <c r="B3065" s="50" t="inlineStr">
        <is>
          <t>Spam (Nofollow, No Action)</t>
        </is>
      </c>
      <c r="C3065" s="51" t="n">
        <v>2</v>
      </c>
      <c r="D3065" s="52" t="n">
        <v>2</v>
      </c>
      <c r="E3065" s="52" t="inlineStr"/>
      <c r="F3065" s="52" t="n">
        <v>0</v>
      </c>
      <c r="G3065" s="51" t="inlineStr">
        <is>
          <t>No</t>
        </is>
      </c>
      <c r="H3065" s="50" t="inlineStr">
        <is>
          <t>newimagecanopy.com</t>
        </is>
      </c>
      <c r="I3065" s="51" t="n">
        <v>0</v>
      </c>
      <c r="J3065" s="51" t="n">
        <v>2</v>
      </c>
      <c r="K3065" s="53" t="n">
        <v>46227</v>
      </c>
      <c r="L3065" s="50" t="inlineStr">
        <is>
          <t>Get newimagecanopy.com boost high-DR link building making every page rank better</t>
        </is>
      </c>
      <c r="M3065" s="50" t="inlineStr">
        <is>
          <t>https://rankboostly.shop/1dqg78b-boost-link-building-best-seo-investment/</t>
        </is>
      </c>
      <c r="N3065" s="50" t="inlineStr">
        <is>
          <t>rankboostly.shop — Boost Link Building Result 156: How Real Authority Links Delivered Page One Rankings in Any Niche</t>
        </is>
      </c>
      <c r="O3065" s="51" t="inlineStr">
        <is>
          <t>Ahrefs</t>
        </is>
      </c>
      <c r="P3065" s="51" t="inlineStr"/>
      <c r="Q3065" s="50" t="inlineStr"/>
    </row>
    <row r="3066" ht="15.75" customHeight="1">
      <c r="A3066" s="50" t="inlineStr">
        <is>
          <t>rankbox.shop</t>
        </is>
      </c>
      <c r="B3066" s="50" t="inlineStr">
        <is>
          <t>Spam (Nofollow, No Action)</t>
        </is>
      </c>
      <c r="C3066" s="51" t="n">
        <v>2</v>
      </c>
      <c r="D3066" s="52" t="n">
        <v>2</v>
      </c>
      <c r="E3066" s="52" t="inlineStr"/>
      <c r="F3066" s="52" t="n">
        <v>0</v>
      </c>
      <c r="G3066" s="51" t="inlineStr">
        <is>
          <t>No</t>
        </is>
      </c>
      <c r="H3066" s="50" t="inlineStr">
        <is>
          <t>newimagecanopy.com</t>
        </is>
      </c>
      <c r="I3066" s="51" t="n">
        <v>0</v>
      </c>
      <c r="J3066" s="51" t="n">
        <v>2</v>
      </c>
      <c r="K3066" s="53" t="n">
        <v>46237</v>
      </c>
      <c r="L3066" s="50" t="inlineStr">
        <is>
          <t>Scale shadyvent.com with contextual backlinks, premium guest posts, on-page SEO, local SEO, custom web development, SaaS tools plus automation tools, earning stronger DR, DA and TF worldwide.</t>
        </is>
      </c>
      <c r="M3066" s="50" t="inlineStr">
        <is>
          <t>https://rankbox.shop/2150lnj-stacked-automation-tools-contextual-backlinks-ymyl-dual-strategy-doubled-ranking-speed/</t>
        </is>
      </c>
      <c r="N3066" s="50" t="inlineStr">
        <is>
          <t>rankbox.shop — DR Growth Blueprint for Legal — How to Rank Using Dofollow Backlinks and Homepage Links</t>
        </is>
      </c>
      <c r="O3066" s="51" t="inlineStr">
        <is>
          <t>Ahrefs</t>
        </is>
      </c>
      <c r="P3066" s="51" t="inlineStr"/>
      <c r="Q3066" s="50" t="inlineStr"/>
    </row>
    <row r="3067" ht="15.75" customHeight="1">
      <c r="A3067" s="50" t="inlineStr">
        <is>
          <t>rankbundle.shop</t>
        </is>
      </c>
      <c r="B3067" s="50" t="inlineStr">
        <is>
          <t>Spam (Nofollow, No Action)</t>
        </is>
      </c>
      <c r="C3067" s="51" t="n">
        <v>2</v>
      </c>
      <c r="D3067" s="52" t="n">
        <v>2</v>
      </c>
      <c r="E3067" s="52" t="inlineStr"/>
      <c r="F3067" s="52" t="n">
        <v>0</v>
      </c>
      <c r="G3067" s="51" t="inlineStr">
        <is>
          <t>No</t>
        </is>
      </c>
      <c r="H3067" s="50" t="inlineStr">
        <is>
          <t>newimagecanopy.com</t>
        </is>
      </c>
      <c r="I3067" s="51" t="n">
        <v>0</v>
      </c>
      <c r="J3067" s="51" t="n">
        <v>2</v>
      </c>
      <c r="K3067" s="53" t="n">
        <v>46201</v>
      </c>
      <c r="L3067" s="50" t="inlineStr">
        <is>
          <t>Scale shadyvent.com with contextual backlinks, premium guest posts, on-page SEO, local SEO, custom web development, SaaS tools plus automation tools, earning stronger DR, DA and TF worldwide.</t>
        </is>
      </c>
      <c r="M3067" s="50" t="inlineStr">
        <is>
          <t>https://rankbundle.shop/2150lnj-stacked-automation-tools-contextual-backlinks-ymyl-dual-strategy-doubled-ranking-speed</t>
        </is>
      </c>
      <c r="N3067" s="50" t="inlineStr">
        <is>
          <t>rankbundle.shop — DR Growth Blueprint for Legal — How to Rank Using Dofollow Backlinks and Homepage Links</t>
        </is>
      </c>
      <c r="O3067" s="51" t="inlineStr">
        <is>
          <t>Ahrefs</t>
        </is>
      </c>
      <c r="P3067" s="51" t="inlineStr"/>
      <c r="Q3067" s="50" t="inlineStr"/>
    </row>
    <row r="3068" ht="15.75" customHeight="1">
      <c r="A3068" s="50" t="inlineStr">
        <is>
          <t>rankcrate.shop</t>
        </is>
      </c>
      <c r="B3068" s="50" t="inlineStr">
        <is>
          <t>Spam (Nofollow, No Action)</t>
        </is>
      </c>
      <c r="C3068" s="51" t="n">
        <v>2</v>
      </c>
      <c r="D3068" s="52" t="n">
        <v>2</v>
      </c>
      <c r="E3068" s="52" t="inlineStr"/>
      <c r="F3068" s="52" t="n">
        <v>0</v>
      </c>
      <c r="G3068" s="51" t="inlineStr">
        <is>
          <t>No</t>
        </is>
      </c>
      <c r="H3068" s="50" t="inlineStr">
        <is>
          <t>newimagecanopy.com</t>
        </is>
      </c>
      <c r="I3068" s="51" t="n">
        <v>0</v>
      </c>
      <c r="J3068" s="51" t="n">
        <v>2</v>
      </c>
      <c r="K3068" s="53" t="n">
        <v>46200</v>
      </c>
      <c r="L3068" s="50" t="inlineStr">
        <is>
          <t>Scale shadyvent.com with contextual backlinks, premium guest posts, on-page SEO, local SEO, custom web development, SaaS tools plus automation tools, earning stronger DR, DA and TF worldwide.</t>
        </is>
      </c>
      <c r="M3068" s="50" t="inlineStr">
        <is>
          <t>https://rankcrate.shop/2150lnj-stacked-automation-tools-contextual-backlinks-ymyl-dual-strategy-doubled-ranking-speed/</t>
        </is>
      </c>
      <c r="N3068" s="50" t="inlineStr">
        <is>
          <t>rankcrate.shop — DR Growth Blueprint for Legal — How to Rank Using Dofollow Backlinks and Homepage Links</t>
        </is>
      </c>
      <c r="O3068" s="51" t="inlineStr">
        <is>
          <t>Ahrefs</t>
        </is>
      </c>
      <c r="P3068" s="51" t="inlineStr"/>
      <c r="Q3068" s="50" t="inlineStr"/>
    </row>
    <row r="3069" ht="15.75" customHeight="1">
      <c r="A3069" s="50" t="inlineStr">
        <is>
          <t>rankdeals.shop</t>
        </is>
      </c>
      <c r="B3069" s="50" t="inlineStr">
        <is>
          <t>Spam (Nofollow, No Action)</t>
        </is>
      </c>
      <c r="C3069" s="51" t="n">
        <v>2</v>
      </c>
      <c r="D3069" s="52" t="n">
        <v>2</v>
      </c>
      <c r="E3069" s="52" t="inlineStr"/>
      <c r="F3069" s="52" t="n">
        <v>0</v>
      </c>
      <c r="G3069" s="51" t="inlineStr">
        <is>
          <t>No</t>
        </is>
      </c>
      <c r="H3069" s="50" t="inlineStr">
        <is>
          <t>newimagecanopy.com</t>
        </is>
      </c>
      <c r="I3069" s="51" t="n">
        <v>0</v>
      </c>
      <c r="J3069" s="51" t="n">
        <v>2</v>
      </c>
      <c r="K3069" s="53" t="n">
        <v>46203</v>
      </c>
      <c r="L3069" s="50" t="inlineStr">
        <is>
          <t>Scale shadyvent.com with contextual backlinks, premium guest posts, on-page SEO, local SEO, custom web development, SaaS tools plus automation tools, earning stronger DR, DA and TF worldwide.</t>
        </is>
      </c>
      <c r="M3069" s="50" t="inlineStr">
        <is>
          <t>https://rankdeals.shop/2150lnj-stacked-automation-tools-contextual-backlinks-ymyl-dual-strategy-doubled-ranking-speed/</t>
        </is>
      </c>
      <c r="N3069" s="50" t="inlineStr">
        <is>
          <t>rankdeals.shop — DR Growth Blueprint for Legal — How to Rank Using Dofollow Backlinks and Homepage Links</t>
        </is>
      </c>
      <c r="O3069" s="51" t="inlineStr">
        <is>
          <t>Ahrefs</t>
        </is>
      </c>
      <c r="P3069" s="51" t="inlineStr"/>
      <c r="Q3069" s="50" t="inlineStr"/>
    </row>
    <row r="3070" ht="15.75" customHeight="1">
      <c r="A3070" s="50" t="inlineStr">
        <is>
          <t>rankfinds.shop</t>
        </is>
      </c>
      <c r="B3070" s="50" t="inlineStr">
        <is>
          <t>Spam (Nofollow, No Action)</t>
        </is>
      </c>
      <c r="C3070" s="51" t="n">
        <v>2</v>
      </c>
      <c r="D3070" s="52" t="n">
        <v>2</v>
      </c>
      <c r="E3070" s="52" t="inlineStr"/>
      <c r="F3070" s="52" t="n">
        <v>0</v>
      </c>
      <c r="G3070" s="51" t="inlineStr">
        <is>
          <t>No</t>
        </is>
      </c>
      <c r="H3070" s="50" t="inlineStr">
        <is>
          <t>newimagecanopy.com</t>
        </is>
      </c>
      <c r="I3070" s="51" t="n">
        <v>0</v>
      </c>
      <c r="J3070" s="51" t="n">
        <v>2</v>
      </c>
      <c r="K3070" s="53" t="n">
        <v>46207</v>
      </c>
      <c r="L3070" s="50" t="inlineStr">
        <is>
          <t>Scale shadyvent.com with contextual backlinks, premium guest posts, on-page SEO, local SEO, custom web development, SaaS tools plus automation tools, earning stronger DR, DA and TF worldwide.</t>
        </is>
      </c>
      <c r="M3070" s="50" t="inlineStr">
        <is>
          <t>https://rankfinds.shop/2150lnj-stacked-automation-tools-contextual-backlinks-ymyl-dual-strategy-doubled-ranking-speed/</t>
        </is>
      </c>
      <c r="N3070" s="50" t="inlineStr">
        <is>
          <t>rankfinds.shop — DR Growth Blueprint for Legal — How to Rank Using Dofollow Backlinks and Homepage Links</t>
        </is>
      </c>
      <c r="O3070" s="51" t="inlineStr">
        <is>
          <t>Ahrefs</t>
        </is>
      </c>
      <c r="P3070" s="51" t="inlineStr"/>
      <c r="Q3070" s="50" t="inlineStr"/>
    </row>
    <row r="3071" ht="15.75" customHeight="1">
      <c r="A3071" s="50" t="inlineStr">
        <is>
          <t>rankgrowthboost.shop</t>
        </is>
      </c>
      <c r="B3071" s="50" t="inlineStr">
        <is>
          <t>Spam (Nofollow, No Action)</t>
        </is>
      </c>
      <c r="C3071" s="51" t="n">
        <v>2</v>
      </c>
      <c r="D3071" s="52" t="n">
        <v>2</v>
      </c>
      <c r="E3071" s="52" t="inlineStr"/>
      <c r="F3071" s="52" t="n">
        <v>0</v>
      </c>
      <c r="G3071" s="51" t="inlineStr">
        <is>
          <t>No</t>
        </is>
      </c>
      <c r="H3071" s="50" t="inlineStr">
        <is>
          <t>newimagecanopy.com</t>
        </is>
      </c>
      <c r="I3071" s="51" t="n">
        <v>0</v>
      </c>
      <c r="J3071" s="51" t="n">
        <v>2</v>
      </c>
      <c r="K3071" s="53" t="n">
        <v>46243</v>
      </c>
      <c r="L3071"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1" s="50" t="inlineStr">
        <is>
          <t>https://rankgrowthboost.shop/6ba26376e-roi-saas-tools-healthcare-cost-per-link-vs-revenue-12-months-practical-execution-roadmap-tools-tactics-and-insights-for-long-term-search-success/</t>
        </is>
      </c>
      <c r="N3071"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1" s="51" t="inlineStr">
        <is>
          <t>Ahrefs</t>
        </is>
      </c>
      <c r="P3071" s="51" t="inlineStr"/>
      <c r="Q3071" s="50" t="inlineStr"/>
    </row>
    <row r="3072" ht="15.75" customHeight="1">
      <c r="A3072" s="50" t="inlineStr">
        <is>
          <t>rankgrowthgroup.shop</t>
        </is>
      </c>
      <c r="B3072" s="50" t="inlineStr">
        <is>
          <t>Spam (Nofollow, No Action)</t>
        </is>
      </c>
      <c r="C3072" s="51" t="n">
        <v>2</v>
      </c>
      <c r="D3072" s="52" t="n">
        <v>2</v>
      </c>
      <c r="E3072" s="52" t="inlineStr"/>
      <c r="F3072" s="52" t="n">
        <v>0</v>
      </c>
      <c r="G3072" s="51" t="inlineStr">
        <is>
          <t>No</t>
        </is>
      </c>
      <c r="H3072" s="50" t="inlineStr">
        <is>
          <t>newimagecanopy.com</t>
        </is>
      </c>
      <c r="I3072" s="51" t="n">
        <v>0</v>
      </c>
      <c r="J3072" s="51" t="n">
        <v>2</v>
      </c>
      <c r="K3072" s="53" t="n">
        <v>46226</v>
      </c>
      <c r="L3072"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2" s="50" t="inlineStr">
        <is>
          <t>https://rankgrowthgroup.shop/b8d3973f4-60-day-serp-climb-ymyl-combined-authority-link-packages-tiered-link-building-position1-detailed-campaign-breakdown-planning-testing-and-tracking-for-reliable-page-one-progress/</t>
        </is>
      </c>
      <c r="N3072"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2" s="51" t="inlineStr">
        <is>
          <t>Ahrefs</t>
        </is>
      </c>
      <c r="P3072" s="51" t="inlineStr"/>
      <c r="Q3072" s="50" t="inlineStr"/>
    </row>
    <row r="3073" ht="15.75" customHeight="1">
      <c r="A3073" s="50" t="inlineStr">
        <is>
          <t>rankgrowthinsights.shop</t>
        </is>
      </c>
      <c r="B3073" s="50" t="inlineStr">
        <is>
          <t>Spam (Nofollow, No Action)</t>
        </is>
      </c>
      <c r="C3073" s="51" t="n">
        <v>2</v>
      </c>
      <c r="D3073" s="52" t="n">
        <v>2</v>
      </c>
      <c r="E3073" s="52" t="inlineStr"/>
      <c r="F3073" s="52" t="n">
        <v>0</v>
      </c>
      <c r="G3073" s="51" t="inlineStr">
        <is>
          <t>No</t>
        </is>
      </c>
      <c r="H3073" s="50" t="inlineStr">
        <is>
          <t>newimagecanopy.com</t>
        </is>
      </c>
      <c r="I3073" s="51" t="n">
        <v>0</v>
      </c>
      <c r="J3073" s="51" t="n">
        <v>2</v>
      </c>
      <c r="K3073" s="53" t="n">
        <v>46243</v>
      </c>
      <c r="L3073"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3" s="50" t="inlineStr">
        <is>
          <t>https://rankgrowthinsights.shop/217b71790-45-day-editorial-links-journey-healthcare-zero-rankings-to-top5-every-keyword-real-world-action-plan-research-execution-and-analysis-for-better-google-positions/</t>
        </is>
      </c>
      <c r="N3073"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3" s="51" t="inlineStr">
        <is>
          <t>Ahrefs</t>
        </is>
      </c>
      <c r="P3073" s="51" t="inlineStr"/>
      <c r="Q3073" s="50" t="inlineStr"/>
    </row>
    <row r="3074" ht="15.75" customHeight="1">
      <c r="A3074" s="50" t="inlineStr">
        <is>
          <t>rankgrowthsolutions.shop</t>
        </is>
      </c>
      <c r="B3074" s="50" t="inlineStr">
        <is>
          <t>Spam (Nofollow, No Action)</t>
        </is>
      </c>
      <c r="C3074" s="51" t="n">
        <v>2</v>
      </c>
      <c r="D3074" s="52" t="n">
        <v>2</v>
      </c>
      <c r="E3074" s="52" t="inlineStr"/>
      <c r="F3074" s="52" t="n">
        <v>0</v>
      </c>
      <c r="G3074" s="51" t="inlineStr">
        <is>
          <t>No</t>
        </is>
      </c>
      <c r="H3074" s="50" t="inlineStr">
        <is>
          <t>newimagecanopy.com</t>
        </is>
      </c>
      <c r="I3074" s="51" t="n">
        <v>0</v>
      </c>
      <c r="J3074" s="51" t="n">
        <v>2</v>
      </c>
      <c r="K3074" s="53" t="n">
        <v>46242</v>
      </c>
      <c r="L3074"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4" s="50" t="inlineStr">
        <is>
          <t>https://rankgrowthsolutions.shop/ac13a74bd-automation-tools-vs-crowd-links-ymyl-which-moves-rankings-faster-holds-longer-real-world-action-plan-data-progress-and-outcomes-for-stronger-domain-authority/</t>
        </is>
      </c>
      <c r="N3074"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4" s="51" t="inlineStr">
        <is>
          <t>Ahrefs</t>
        </is>
      </c>
      <c r="P3074" s="51" t="inlineStr"/>
      <c r="Q3074" s="50" t="inlineStr"/>
    </row>
    <row r="3075" ht="15.75" customHeight="1">
      <c r="A3075" s="50" t="inlineStr">
        <is>
          <t>ranklinkerpro.shop</t>
        </is>
      </c>
      <c r="B3075" s="50" t="inlineStr">
        <is>
          <t>Spam (Nofollow, No Action)</t>
        </is>
      </c>
      <c r="C3075" s="51" t="n">
        <v>2</v>
      </c>
      <c r="D3075" s="52" t="n">
        <v>2</v>
      </c>
      <c r="E3075" s="52" t="inlineStr"/>
      <c r="F3075" s="52" t="n">
        <v>0</v>
      </c>
      <c r="G3075" s="51" t="inlineStr">
        <is>
          <t>No</t>
        </is>
      </c>
      <c r="H3075" s="50" t="inlineStr">
        <is>
          <t>newimagecanopy.com</t>
        </is>
      </c>
      <c r="I3075" s="51" t="n">
        <v>0</v>
      </c>
      <c r="J3075" s="51" t="n">
        <v>2</v>
      </c>
      <c r="K3075" s="53" t="n">
        <v>46196</v>
      </c>
      <c r="L3075" s="50" t="inlineStr">
        <is>
          <t>Smart DR improvement for newimagecanopy.com with genuine high-authority referring domain links</t>
        </is>
      </c>
      <c r="M3075" s="50" t="inlineStr">
        <is>
          <t>https://ranklinkerpro.shop/1dqg78b-smart-link-investment-paid-back-more-than-seo/</t>
        </is>
      </c>
      <c r="N3075"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5" s="51" t="inlineStr">
        <is>
          <t>Ahrefs</t>
        </is>
      </c>
      <c r="P3075" s="51" t="inlineStr"/>
      <c r="Q3075" s="50" t="inlineStr"/>
    </row>
    <row r="3076" ht="15.75" customHeight="1">
      <c r="A3076" s="50" t="inlineStr">
        <is>
          <t>rankmiro.shop</t>
        </is>
      </c>
      <c r="B3076" s="50" t="inlineStr">
        <is>
          <t>Spam (Nofollow, No Action)</t>
        </is>
      </c>
      <c r="C3076" s="51" t="n">
        <v>0</v>
      </c>
      <c r="D3076" s="52" t="n">
        <v>2</v>
      </c>
      <c r="E3076" s="52" t="inlineStr"/>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https://rankmiro.shop/xnszsaj-how-teams-clients-hours-scale-footer-links-one-client-fifty-without/</t>
        </is>
      </c>
      <c r="N3076"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6" s="51" t="inlineStr">
        <is>
          <t>Ahrefs</t>
        </is>
      </c>
      <c r="P3076" s="51" t="inlineStr"/>
      <c r="Q3076" s="50" t="inlineStr"/>
    </row>
    <row r="3077" ht="15.75" customHeight="1">
      <c r="A3077" s="50" t="inlineStr">
        <is>
          <t>ranknaro.shop</t>
        </is>
      </c>
      <c r="B3077" s="50" t="inlineStr">
        <is>
          <t>Spam (Nofollow, No Action)</t>
        </is>
      </c>
      <c r="C3077" s="51" t="n">
        <v>0</v>
      </c>
      <c r="D3077" s="52" t="n">
        <v>2</v>
      </c>
      <c r="E3077" s="52" t="inlineStr"/>
      <c r="F3077" s="52" t="n">
        <v>0</v>
      </c>
      <c r="G3077" s="51" t="inlineStr">
        <is>
          <t>No</t>
        </is>
      </c>
      <c r="H3077" s="50" t="inlineStr">
        <is>
          <t>newimagecanopy.com</t>
        </is>
      </c>
      <c r="I3077" s="51" t="n">
        <v>0</v>
      </c>
      <c r="J3077" s="51" t="n">
        <v>2</v>
      </c>
      <c r="K3077" s="53" t="n">
        <v>46293</v>
      </c>
      <c r="L30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7" s="50" t="inlineStr">
        <is>
          <t>https://ranknaro.shop/xnszsaj-how-teams-clients-hours-scale-footer-links-one-client-fifty-without/</t>
        </is>
      </c>
      <c r="N3077"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7" s="51" t="inlineStr">
        <is>
          <t>Ahrefs</t>
        </is>
      </c>
      <c r="P3077" s="51" t="inlineStr"/>
      <c r="Q3077" s="50" t="inlineStr"/>
    </row>
    <row r="3078" ht="15.75" customHeight="1">
      <c r="A3078" s="50" t="inlineStr">
        <is>
          <t>rankoutlet.shop</t>
        </is>
      </c>
      <c r="B3078" s="50" t="inlineStr">
        <is>
          <t>Spam (Nofollow, No Action)</t>
        </is>
      </c>
      <c r="C3078" s="51" t="n">
        <v>2</v>
      </c>
      <c r="D3078" s="52" t="n">
        <v>2</v>
      </c>
      <c r="E3078" s="52" t="inlineStr"/>
      <c r="F3078" s="52" t="n">
        <v>0</v>
      </c>
      <c r="G3078" s="51" t="inlineStr">
        <is>
          <t>No</t>
        </is>
      </c>
      <c r="H3078" s="50" t="inlineStr">
        <is>
          <t>newimagecanopy.com</t>
        </is>
      </c>
      <c r="I3078" s="51" t="n">
        <v>0</v>
      </c>
      <c r="J3078" s="51" t="n">
        <v>2</v>
      </c>
      <c r="K3078" s="53" t="n">
        <v>46201</v>
      </c>
      <c r="L3078" s="50" t="inlineStr">
        <is>
          <t>For newimagecanopy.com, we deliver high-DR backlinks, editorial guest posts, on-page SEO, local SEO, web development, SaaS tools and automation tools — long-term DR/DA/TF gains worldwide.</t>
        </is>
      </c>
      <c r="M3078" s="50" t="inlineStr">
        <is>
          <t>https://rankoutlet.shop/o2gfmui-local-seo-outranked-bigger-competitors-real-estate-money-site-every-dollar-ranking-tracked/</t>
        </is>
      </c>
      <c r="N3078" s="50" t="inlineStr">
        <is>
          <t>rankoutlet.shop — How to Build an Unstoppable Mortgage SERP Presence Using Contextual Backlinks, On-Page SEO, and Traffic — Full Playbook</t>
        </is>
      </c>
      <c r="O3078" s="51" t="inlineStr">
        <is>
          <t>Ahrefs</t>
        </is>
      </c>
      <c r="P3078" s="51" t="inlineStr"/>
      <c r="Q3078" s="50" t="inlineStr"/>
    </row>
    <row r="3079" ht="15.75" customHeight="1">
      <c r="A3079" s="50" t="inlineStr">
        <is>
          <t>rankpicks.shop</t>
        </is>
      </c>
      <c r="B3079" s="50" t="inlineStr">
        <is>
          <t>Spam (Nofollow, No Action)</t>
        </is>
      </c>
      <c r="C3079" s="51" t="n">
        <v>2</v>
      </c>
      <c r="D3079" s="52" t="n">
        <v>2</v>
      </c>
      <c r="E3079" s="52" t="inlineStr"/>
      <c r="F3079" s="52" t="n">
        <v>0</v>
      </c>
      <c r="G3079" s="51" t="inlineStr">
        <is>
          <t>No</t>
        </is>
      </c>
      <c r="H3079" s="50" t="inlineStr">
        <is>
          <t>newimagecanopy.com</t>
        </is>
      </c>
      <c r="I3079" s="51" t="n">
        <v>0</v>
      </c>
      <c r="J3079" s="51" t="n">
        <v>2</v>
      </c>
      <c r="K3079" s="53" t="n">
        <v>46213</v>
      </c>
      <c r="L3079" s="50" t="inlineStr">
        <is>
          <t>Scale shadyvent.com with contextual backlinks, premium guest posts, on-page SEO, local SEO, custom web development, SaaS tools plus automation tools, earning stronger DR, DA and TF worldwide.</t>
        </is>
      </c>
      <c r="M3079" s="50" t="inlineStr">
        <is>
          <t>https://rankpicks.shop/2150lnj-stacked-automation-tools-contextual-backlinks-ymyl-dual-strategy-doubled-ranking-speed/</t>
        </is>
      </c>
      <c r="N3079" s="50" t="inlineStr">
        <is>
          <t>rankpicks.shop — DR Growth Blueprint for Legal — How to Rank Using Dofollow Backlinks and Homepage Links</t>
        </is>
      </c>
      <c r="O3079" s="51" t="inlineStr">
        <is>
          <t>Ahrefs</t>
        </is>
      </c>
      <c r="P3079" s="51" t="inlineStr"/>
      <c r="Q3079" s="50" t="inlineStr"/>
    </row>
    <row r="3080" ht="15.75" customHeight="1">
      <c r="A3080" s="50" t="inlineStr">
        <is>
          <t>rankpilot.shop</t>
        </is>
      </c>
      <c r="B3080" s="50" t="inlineStr">
        <is>
          <t>Spam (Nofollow, No Action)</t>
        </is>
      </c>
      <c r="C3080" s="51" t="n">
        <v>4</v>
      </c>
      <c r="D3080" s="52" t="n">
        <v>2</v>
      </c>
      <c r="E3080" s="52" t="inlineStr"/>
      <c r="F3080" s="52" t="n">
        <v>0</v>
      </c>
      <c r="G3080" s="51" t="inlineStr">
        <is>
          <t>No</t>
        </is>
      </c>
      <c r="H3080" s="50" t="inlineStr">
        <is>
          <t>newimagecanopy.com</t>
        </is>
      </c>
      <c r="I3080" s="51" t="n">
        <v>0</v>
      </c>
      <c r="J3080" s="51" t="n">
        <v>2</v>
      </c>
      <c r="K3080" s="53" t="n">
        <v>45927</v>
      </c>
      <c r="L3080" s="50" t="inlineStr">
        <is>
          <t>SERP stability for newimagecanopy.com: DR80+, DR/DA/TF, monthly SEO, full SEO, PBN — gambling accepted. | Visit Rankva.com for any Query</t>
        </is>
      </c>
      <c r="M3080" s="50" t="inlineStr">
        <is>
          <t>https://rankpilot.shop/nwzouft-ready-to-rank-fast-choose-your-plan-manual-work-google-friendly/</t>
        </is>
      </c>
      <c r="N3080" s="50" t="inlineStr">
        <is>
          <t>rankpilot.shop — Complete SEO package with PBN backlinks and dofollow backlinks and guest posts — manual work — google friendly fast ranking — Gambling included — Rankva.com 24/7 Support</t>
        </is>
      </c>
      <c r="O3080" s="51" t="inlineStr">
        <is>
          <t>Ahrefs</t>
        </is>
      </c>
      <c r="P3080" s="51" t="inlineStr"/>
      <c r="Q3080" s="50" t="inlineStr"/>
    </row>
    <row r="3081" ht="15.75" customHeight="1">
      <c r="A3081" s="50" t="inlineStr">
        <is>
          <t>rankqano.shop</t>
        </is>
      </c>
      <c r="B3081" s="50" t="inlineStr">
        <is>
          <t>Spam (Nofollow, No Action)</t>
        </is>
      </c>
      <c r="C3081" s="51" t="n">
        <v>0</v>
      </c>
      <c r="D3081" s="52" t="n">
        <v>2</v>
      </c>
      <c r="E3081" s="52" t="inlineStr"/>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https://rankqano.shop/8b0hkr3-resource-page-links-skyscraper-outreach-programmatic-seo-what-one/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rankqaro.shop</t>
        </is>
      </c>
      <c r="B3082" s="50" t="inlineStr">
        <is>
          <t>Spam (Nofollow, No Action)</t>
        </is>
      </c>
      <c r="C3082" s="51" t="n">
        <v>0</v>
      </c>
      <c r="D3082" s="52" t="n">
        <v>2</v>
      </c>
      <c r="E3082" s="52" t="inlineStr"/>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https://rankqaro.shop/8b0hkr3-resource-page-links-skyscraper-outreach-programmatic-seo-what-one/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rankqira.shop</t>
        </is>
      </c>
      <c r="B3083" s="50" t="inlineStr">
        <is>
          <t>Spam (Nofollow, No Action)</t>
        </is>
      </c>
      <c r="C3083" s="51" t="n">
        <v>0</v>
      </c>
      <c r="D3083" s="52" t="n">
        <v>2</v>
      </c>
      <c r="E3083" s="52" t="inlineStr"/>
      <c r="F3083" s="52" t="n">
        <v>0</v>
      </c>
      <c r="G3083" s="51" t="inlineStr">
        <is>
          <t>No</t>
        </is>
      </c>
      <c r="H3083" s="50" t="inlineStr">
        <is>
          <t>newimagecanopy.com</t>
        </is>
      </c>
      <c r="I3083" s="51" t="n">
        <v>0</v>
      </c>
      <c r="J3083" s="51" t="n">
        <v>2</v>
      </c>
      <c r="K3083" s="53" t="n">
        <v>46293</v>
      </c>
      <c r="L30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3" s="50" t="inlineStr">
        <is>
          <t>https://rankqira.shop/xnszsaj-how-teams-clients-hours-scale-footer-links-one-client-fifty-without/</t>
        </is>
      </c>
      <c r="N3083"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3" s="51" t="inlineStr">
        <is>
          <t>Ahrefs</t>
        </is>
      </c>
      <c r="P3083" s="51" t="inlineStr"/>
      <c r="Q3083" s="50" t="inlineStr"/>
    </row>
    <row r="3084" ht="15.75" customHeight="1">
      <c r="A3084" s="50" t="inlineStr">
        <is>
          <t>rankseohub.shop</t>
        </is>
      </c>
      <c r="B3084" s="50" t="inlineStr">
        <is>
          <t>Spam (Nofollow, No Action)</t>
        </is>
      </c>
      <c r="C3084" s="51" t="n">
        <v>2</v>
      </c>
      <c r="D3084" s="52" t="n">
        <v>2</v>
      </c>
      <c r="E3084" s="52" t="inlineStr"/>
      <c r="F3084" s="52" t="n">
        <v>0</v>
      </c>
      <c r="G3084" s="51" t="inlineStr">
        <is>
          <t>No</t>
        </is>
      </c>
      <c r="H3084" s="50" t="inlineStr">
        <is>
          <t>newimagecanopy.com</t>
        </is>
      </c>
      <c r="I3084" s="51" t="n">
        <v>0</v>
      </c>
      <c r="J3084" s="51" t="n">
        <v>2</v>
      </c>
      <c r="K3084" s="53" t="n">
        <v>46202</v>
      </c>
      <c r="L3084" s="50" t="inlineStr">
        <is>
          <t>For newimagecanopy.com, we deliver high-DR backlinks, editorial guest posts, on-page SEO, local SEO, web development, SaaS tools and automation tools — long-term DR/DA/TF gains worldwide.</t>
        </is>
      </c>
      <c r="M3084" s="50" t="inlineStr">
        <is>
          <t>https://rankseohub.shop/o2gfmui-local-seo-outranked-bigger-competitors-real-estate-money-site-every-dollar-ranking-tracked/</t>
        </is>
      </c>
      <c r="N3084" s="50" t="inlineStr">
        <is>
          <t>rankseohub.shop — How to Build an Unstoppable Mortgage SERP Presence Using Contextual Backlinks, On-Page SEO, and Traffic — Full Playbook</t>
        </is>
      </c>
      <c r="O3084" s="51" t="inlineStr">
        <is>
          <t>Ahrefs</t>
        </is>
      </c>
      <c r="P3084" s="51" t="inlineStr"/>
      <c r="Q3084" s="50" t="inlineStr"/>
    </row>
    <row r="3085" ht="15.75" customHeight="1">
      <c r="A3085" s="50" t="inlineStr">
        <is>
          <t>rankseomasters.shop</t>
        </is>
      </c>
      <c r="B3085" s="50" t="inlineStr">
        <is>
          <t>Spam (Nofollow, No Action)</t>
        </is>
      </c>
      <c r="C3085" s="51" t="n">
        <v>2</v>
      </c>
      <c r="D3085" s="52" t="n">
        <v>2</v>
      </c>
      <c r="E3085" s="52" t="inlineStr"/>
      <c r="F3085" s="52" t="n">
        <v>0</v>
      </c>
      <c r="G3085" s="51" t="inlineStr">
        <is>
          <t>No</t>
        </is>
      </c>
      <c r="H3085" s="50" t="inlineStr">
        <is>
          <t>newimagecanopy.com</t>
        </is>
      </c>
      <c r="I3085" s="51" t="n">
        <v>0</v>
      </c>
      <c r="J3085" s="51" t="n">
        <v>2</v>
      </c>
      <c r="K3085" s="53" t="n">
        <v>46226</v>
      </c>
      <c r="L3085"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5" s="50" t="inlineStr">
        <is>
          <t>https://rankseomasters.shop/0f5de1cfd-algorithm-hit-to-industry-leading-serp-b2b-18-month-strategy-only-web-development-step-by-step-strategy-research-execution-and-analysis-for-stronger-domain-authority/</t>
        </is>
      </c>
      <c r="N3085"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5" s="51" t="inlineStr">
        <is>
          <t>Ahrefs</t>
        </is>
      </c>
      <c r="P3085" s="51" t="inlineStr"/>
      <c r="Q3085" s="50" t="inlineStr"/>
    </row>
    <row r="3086" ht="15.75" customHeight="1">
      <c r="A3086" s="50" t="inlineStr">
        <is>
          <t>rankseoservice.shop</t>
        </is>
      </c>
      <c r="B3086" s="50" t="inlineStr">
        <is>
          <t>Spam (Nofollow, No Action)</t>
        </is>
      </c>
      <c r="C3086" s="51" t="n">
        <v>2</v>
      </c>
      <c r="D3086" s="52" t="n">
        <v>2</v>
      </c>
      <c r="E3086" s="52" t="inlineStr"/>
      <c r="F3086" s="52" t="n">
        <v>0</v>
      </c>
      <c r="G3086" s="51" t="inlineStr">
        <is>
          <t>No</t>
        </is>
      </c>
      <c r="H3086" s="50" t="inlineStr">
        <is>
          <t>newimagecanopy.com</t>
        </is>
      </c>
      <c r="I3086" s="51" t="n">
        <v>0</v>
      </c>
      <c r="J3086" s="51" t="n">
        <v>2</v>
      </c>
      <c r="K3086" s="53" t="n">
        <v>46241</v>
      </c>
      <c r="L3086"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6" s="50" t="inlineStr">
        <is>
          <t>https://rankseoservice.shop/a50ebd727-press-release-links-vs-saas-tools-local-business-cost-speed-quality-ranking-outcomes-complete-implementation-guide-examples-metrics-and-lessons-for-better-google-positions/</t>
        </is>
      </c>
      <c r="N3086"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6" s="51" t="inlineStr">
        <is>
          <t>Ahrefs</t>
        </is>
      </c>
      <c r="P3086" s="51" t="inlineStr"/>
      <c r="Q3086" s="50" t="inlineStr"/>
    </row>
    <row r="3087" ht="15.75" customHeight="1">
      <c r="A3087" s="50" t="inlineStr">
        <is>
          <t>rankseotoolkit.shop</t>
        </is>
      </c>
      <c r="B3087" s="50" t="inlineStr">
        <is>
          <t>Spam (Nofollow, No Action)</t>
        </is>
      </c>
      <c r="C3087" s="51" t="n">
        <v>2</v>
      </c>
      <c r="D3087" s="52" t="n">
        <v>2</v>
      </c>
      <c r="E3087" s="52" t="inlineStr"/>
      <c r="F3087" s="52" t="n">
        <v>0</v>
      </c>
      <c r="G3087" s="51" t="inlineStr">
        <is>
          <t>No</t>
        </is>
      </c>
      <c r="H3087" s="50" t="inlineStr">
        <is>
          <t>newimagecanopy.com</t>
        </is>
      </c>
      <c r="I3087" s="51" t="n">
        <v>0</v>
      </c>
      <c r="J3087" s="51" t="n">
        <v>2</v>
      </c>
      <c r="K3087" s="53" t="n">
        <v>46242</v>
      </c>
      <c r="L3087"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7" s="50" t="inlineStr">
        <is>
          <t>https://rankseotoolkit.shop/1949b149d-120-day-contextual-backlinks-journey-crypto-algorithm-hit-to-industry-leading-serp-step-by-step-strategy-quality-checks-and-reporting-for-long-term-search-success/</t>
        </is>
      </c>
      <c r="N3087"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7" s="51" t="inlineStr">
        <is>
          <t>Ahrefs</t>
        </is>
      </c>
      <c r="P3087" s="51" t="inlineStr"/>
      <c r="Q3087" s="50" t="inlineStr"/>
    </row>
    <row r="3088" ht="15.75" customHeight="1">
      <c r="A3088" s="50" t="inlineStr">
        <is>
          <t>rankvilo.shop</t>
        </is>
      </c>
      <c r="B3088" s="50" t="inlineStr">
        <is>
          <t>Spam (Nofollow, No Action)</t>
        </is>
      </c>
      <c r="C3088" s="51" t="n">
        <v>0</v>
      </c>
      <c r="D3088" s="52" t="n">
        <v>2</v>
      </c>
      <c r="E3088" s="52" t="inlineStr"/>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https://rankvilo.shop/8b0hkr3-resource-page-links-skyscraper-outreach-programmatic-seo-what-one/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rankvora.shop</t>
        </is>
      </c>
      <c r="B3089" s="50" t="inlineStr">
        <is>
          <t>Spam (Nofollow, No Action)</t>
        </is>
      </c>
      <c r="C3089" s="51" t="n">
        <v>0</v>
      </c>
      <c r="D3089" s="52" t="n">
        <v>2</v>
      </c>
      <c r="E3089" s="52" t="inlineStr"/>
      <c r="F3089" s="52" t="n">
        <v>0</v>
      </c>
      <c r="G3089" s="51" t="inlineStr">
        <is>
          <t>No</t>
        </is>
      </c>
      <c r="H3089" s="50" t="inlineStr">
        <is>
          <t>newimagecanopy.com</t>
        </is>
      </c>
      <c r="I3089" s="51" t="n">
        <v>0</v>
      </c>
      <c r="J3089" s="51" t="n">
        <v>2</v>
      </c>
      <c r="K3089" s="53" t="n">
        <v>46293</v>
      </c>
      <c r="L3089" s="50" t="inlineStr">
        <is>
          <t>newimagecanopy.com runs editorial links for agency owners who need a link profile that stands an audit, with turnaround times stated up front</t>
        </is>
      </c>
      <c r="M3089" s="50" t="inlineStr">
        <is>
          <t>https://rankvora.shop/8b0hkr3-resource-page-links-skyscraper-outreach-programmatic-seo-what-one/</t>
        </is>
      </c>
      <c r="N3089"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9" s="51" t="inlineStr">
        <is>
          <t>Ahrefs</t>
        </is>
      </c>
      <c r="P3089" s="51" t="inlineStr"/>
      <c r="Q3089" s="50" t="inlineStr"/>
    </row>
    <row r="3090" ht="15.75" customHeight="1">
      <c r="A3090" s="50" t="inlineStr">
        <is>
          <t>rankyour.website</t>
        </is>
      </c>
      <c r="B3090" s="50" t="inlineStr">
        <is>
          <t>Spam (Nofollow, No Action)</t>
        </is>
      </c>
      <c r="C3090" s="51" t="n">
        <v>3</v>
      </c>
      <c r="D3090" s="52" t="n">
        <v>2</v>
      </c>
      <c r="E3090" s="52" t="inlineStr"/>
      <c r="F3090" s="52" t="n">
        <v>0</v>
      </c>
      <c r="G3090" s="51" t="inlineStr">
        <is>
          <t>No</t>
        </is>
      </c>
      <c r="H3090" s="50" t="inlineStr">
        <is>
          <t>newimagecanopy.com</t>
        </is>
      </c>
      <c r="I3090" s="51" t="n">
        <v>0</v>
      </c>
      <c r="J3090" s="51" t="n">
        <v>2</v>
      </c>
      <c r="K3090" s="53" t="n">
        <v>46137</v>
      </c>
      <c r="L3090" s="50" t="inlineStr">
        <is>
          <t>Complete performance-focused SEO and authority links for newimagecanopy.com | RankZly.com – Your Unbeatable SEO Partner for Fast Google Rankings</t>
        </is>
      </c>
      <c r="M3090" s="50" t="inlineStr">
        <is>
          <t>https://rankyour.website/jhzklae-boost-google-rankings-with-premium-contextual-seo-backlinks/</t>
        </is>
      </c>
      <c r="N3090" s="50" t="inlineStr">
        <is>
          <t>RankZly.com – Unbeatable Google Rankings &amp; SEO Backlinks — rankyour.website</t>
        </is>
      </c>
      <c r="O3090" s="51" t="inlineStr">
        <is>
          <t>Ahrefs</t>
        </is>
      </c>
      <c r="P3090" s="51" t="inlineStr"/>
      <c r="Q3090" s="50" t="inlineStr"/>
    </row>
    <row r="3091" ht="15.75" customHeight="1">
      <c r="A3091" s="50" t="inlineStr">
        <is>
          <t>rankzaro.shop</t>
        </is>
      </c>
      <c r="B3091" s="50" t="inlineStr">
        <is>
          <t>Spam (Nofollow, No Action)</t>
        </is>
      </c>
      <c r="C3091" s="51" t="n">
        <v>0</v>
      </c>
      <c r="D3091" s="52" t="n">
        <v>2</v>
      </c>
      <c r="E3091" s="52" t="inlineStr"/>
      <c r="F3091" s="52" t="n">
        <v>0</v>
      </c>
      <c r="G3091" s="51" t="inlineStr">
        <is>
          <t>No</t>
        </is>
      </c>
      <c r="H3091" s="50" t="inlineStr">
        <is>
          <t>newimagecanopy.com</t>
        </is>
      </c>
      <c r="I3091" s="51" t="n">
        <v>0</v>
      </c>
      <c r="J3091" s="51" t="n">
        <v>2</v>
      </c>
      <c r="K3091" s="53" t="n">
        <v>46293</v>
      </c>
      <c r="L3091" s="50" t="inlineStr">
        <is>
          <t>newimagecanopy.com runs editorial links for agency owners who need a link profile that stands an audit, with turnaround times stated up front</t>
        </is>
      </c>
      <c r="M3091" s="50" t="inlineStr">
        <is>
          <t>https://rankzaro.shop/8b0hkr3-resource-page-links-skyscraper-outreach-programmatic-seo-what-one/</t>
        </is>
      </c>
      <c r="N3091"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1" s="51" t="inlineStr">
        <is>
          <t>Ahrefs</t>
        </is>
      </c>
      <c r="P3091" s="51" t="inlineStr"/>
      <c r="Q3091" s="50" t="inlineStr"/>
    </row>
    <row r="3092" ht="15.75" customHeight="1">
      <c r="A3092" s="50" t="inlineStr">
        <is>
          <t>rapidboosthub.shop</t>
        </is>
      </c>
      <c r="B3092" s="50" t="inlineStr">
        <is>
          <t>Spam (Nofollow, No Action)</t>
        </is>
      </c>
      <c r="C3092" s="51" t="n">
        <v>0</v>
      </c>
      <c r="D3092" s="52" t="n">
        <v>2</v>
      </c>
      <c r="E3092" s="52" t="inlineStr"/>
      <c r="F3092" s="52" t="n">
        <v>0</v>
      </c>
      <c r="G3092" s="51" t="inlineStr">
        <is>
          <t>No</t>
        </is>
      </c>
      <c r="H3092" s="50" t="inlineStr">
        <is>
          <t>newimagecanopy.com</t>
        </is>
      </c>
      <c r="I3092" s="51" t="n">
        <v>0</v>
      </c>
      <c r="J3092" s="51" t="n">
        <v>2</v>
      </c>
      <c r="K3092" s="53" t="n">
        <v>46293</v>
      </c>
      <c r="L30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2" s="50" t="inlineStr">
        <is>
          <t>https://rapidboosthub.shop/xnszsaj-how-teams-clients-hours-scale-footer-links-one-client-fifty-without/</t>
        </is>
      </c>
      <c r="N3092"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2" s="51" t="inlineStr">
        <is>
          <t>Ahrefs</t>
        </is>
      </c>
      <c r="P3092" s="51" t="inlineStr"/>
      <c r="Q3092" s="50" t="inlineStr"/>
    </row>
    <row r="3093" ht="15.75" customHeight="1">
      <c r="A3093" s="50" t="inlineStr">
        <is>
          <t>rapidseolink.shop</t>
        </is>
      </c>
      <c r="B3093" s="50" t="inlineStr">
        <is>
          <t>Spam (Nofollow, No Action)</t>
        </is>
      </c>
      <c r="C3093" s="51" t="n">
        <v>0</v>
      </c>
      <c r="D3093" s="52" t="n">
        <v>2</v>
      </c>
      <c r="E3093" s="52" t="inlineStr"/>
      <c r="F3093" s="52" t="n">
        <v>0</v>
      </c>
      <c r="G3093" s="51" t="inlineStr">
        <is>
          <t>No</t>
        </is>
      </c>
      <c r="H3093" s="50" t="inlineStr">
        <is>
          <t>newimagecanopy.com</t>
        </is>
      </c>
      <c r="I3093" s="51" t="n">
        <v>0</v>
      </c>
      <c r="J3093" s="51" t="n">
        <v>2</v>
      </c>
      <c r="K3093" s="53" t="n">
        <v>46293</v>
      </c>
      <c r="L3093" s="50" t="inlineStr">
        <is>
          <t>newimagecanopy.com runs editorial links for agency owners who need a link profile that stands an audit, with turnaround times stated up front</t>
        </is>
      </c>
      <c r="M3093" s="50" t="inlineStr">
        <is>
          <t>https://rapidseolink.shop/8b0hkr3-resource-page-links-skyscraper-outreach-programmatic-seo-what-one/</t>
        </is>
      </c>
      <c r="N3093"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3" s="51" t="inlineStr">
        <is>
          <t>Ahrefs</t>
        </is>
      </c>
      <c r="P3093" s="51" t="inlineStr"/>
      <c r="Q3093" s="50" t="inlineStr"/>
    </row>
    <row r="3094" ht="15.75" customHeight="1">
      <c r="A3094" s="50" t="inlineStr">
        <is>
          <t>searchrankbuilders.shop</t>
        </is>
      </c>
      <c r="B3094" s="50" t="inlineStr">
        <is>
          <t>Spam (Nofollow, No Action)</t>
        </is>
      </c>
      <c r="C3094" s="51" t="n">
        <v>2</v>
      </c>
      <c r="D3094" s="52" t="n">
        <v>2</v>
      </c>
      <c r="E3094" s="52" t="inlineStr"/>
      <c r="F3094" s="52" t="n">
        <v>0</v>
      </c>
      <c r="G3094" s="51" t="inlineStr">
        <is>
          <t>No</t>
        </is>
      </c>
      <c r="H3094" s="50" t="inlineStr">
        <is>
          <t>newimagecanopy.com</t>
        </is>
      </c>
      <c r="I3094" s="51" t="n">
        <v>0</v>
      </c>
      <c r="J3094" s="51" t="n">
        <v>2</v>
      </c>
      <c r="K3094" s="53" t="n">
        <v>46225</v>
      </c>
      <c r="L3094"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4" s="50" t="inlineStr">
        <is>
          <t>https://searchrankbuilders.shop/3ff0b00fa-90-day-saas-tools-case-study-insurance-placements-anchors-rankings-measurable-results-blueprint-budget-links-and-content-for-competitive-serp-results/</t>
        </is>
      </c>
      <c r="N3094"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4" s="51" t="inlineStr">
        <is>
          <t>Ahrefs</t>
        </is>
      </c>
      <c r="P3094" s="51" t="inlineStr"/>
      <c r="Q3094" s="50" t="inlineStr"/>
    </row>
    <row r="3095" ht="15.75" customHeight="1">
      <c r="A3095" s="50" t="inlineStr">
        <is>
          <t>searchrankcentral.shop</t>
        </is>
      </c>
      <c r="B3095" s="50" t="inlineStr">
        <is>
          <t>Spam (Nofollow, No Action)</t>
        </is>
      </c>
      <c r="C3095" s="51" t="n">
        <v>2</v>
      </c>
      <c r="D3095" s="52" t="n">
        <v>2</v>
      </c>
      <c r="E3095" s="52" t="inlineStr"/>
      <c r="F3095" s="52" t="n">
        <v>0</v>
      </c>
      <c r="G3095" s="51" t="inlineStr">
        <is>
          <t>No</t>
        </is>
      </c>
      <c r="H3095" s="50" t="inlineStr">
        <is>
          <t>newimagecanopy.com</t>
        </is>
      </c>
      <c r="I3095" s="51" t="n">
        <v>0</v>
      </c>
      <c r="J3095" s="51" t="n">
        <v>2</v>
      </c>
      <c r="K3095" s="53" t="n">
        <v>46231</v>
      </c>
      <c r="L3095"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5" s="50" t="inlineStr">
        <is>
          <t>https://searchrankcentral.shop/d93d88a3a-bought-automation-tools-medical-site-60-day-review-metrics-rankings-traffic-step-by-step-strategy-quality-checks-and-reporting-for-competitive-serp-results/</t>
        </is>
      </c>
      <c r="N3095"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5" s="51" t="inlineStr">
        <is>
          <t>Ahrefs</t>
        </is>
      </c>
      <c r="P3095" s="51" t="inlineStr"/>
      <c r="Q3095" s="50" t="inlineStr"/>
    </row>
    <row r="3096" ht="15.75" customHeight="1">
      <c r="A3096" s="50" t="inlineStr">
        <is>
          <t>searchrankexperts.shop</t>
        </is>
      </c>
      <c r="B3096" s="50" t="inlineStr">
        <is>
          <t>Spam (Nofollow, No Action)</t>
        </is>
      </c>
      <c r="C3096" s="51" t="n">
        <v>2</v>
      </c>
      <c r="D3096" s="52" t="n">
        <v>2</v>
      </c>
      <c r="E3096" s="52" t="inlineStr"/>
      <c r="F3096" s="52" t="n">
        <v>0</v>
      </c>
      <c r="G3096" s="51" t="inlineStr">
        <is>
          <t>No</t>
        </is>
      </c>
      <c r="H3096" s="50" t="inlineStr">
        <is>
          <t>newimagecanopy.com</t>
        </is>
      </c>
      <c r="I3096" s="51" t="n">
        <v>0</v>
      </c>
      <c r="J3096" s="51" t="n">
        <v>2</v>
      </c>
      <c r="K3096" s="53" t="n">
        <v>46234</v>
      </c>
      <c r="L3096"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6" s="50" t="inlineStr">
        <is>
          <t>https://searchrankexperts.shop/3068e5a36-build-unstoppable-healthcare-serp-web-development-pbn-backlinks-traffic-playbook-measurable-results-blueprint-cost-timeline-and-results-for-reliable-page-one-progress/</t>
        </is>
      </c>
      <c r="N3096"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6" s="51" t="inlineStr">
        <is>
          <t>Ahrefs</t>
        </is>
      </c>
      <c r="P3096" s="51" t="inlineStr"/>
      <c r="Q3096" s="50" t="inlineStr"/>
    </row>
    <row r="3097" ht="15.75" customHeight="1">
      <c r="A3097" s="50" t="inlineStr">
        <is>
          <t>searchrankgroup.shop</t>
        </is>
      </c>
      <c r="B3097" s="50" t="inlineStr">
        <is>
          <t>Spam (Nofollow, No Action)</t>
        </is>
      </c>
      <c r="C3097" s="51" t="n">
        <v>2</v>
      </c>
      <c r="D3097" s="52" t="n">
        <v>2</v>
      </c>
      <c r="E3097" s="52" t="inlineStr"/>
      <c r="F3097" s="52" t="n">
        <v>0</v>
      </c>
      <c r="G3097" s="51" t="inlineStr">
        <is>
          <t>No</t>
        </is>
      </c>
      <c r="H3097" s="50" t="inlineStr">
        <is>
          <t>newimagecanopy.com</t>
        </is>
      </c>
      <c r="I3097" s="51" t="n">
        <v>0</v>
      </c>
      <c r="J3097" s="51" t="n">
        <v>2</v>
      </c>
      <c r="K3097" s="53" t="n">
        <v>46224</v>
      </c>
      <c r="L3097"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7" s="50" t="inlineStr">
        <is>
          <t>https://searchrankgroup.shop/2299e0fa0-45-day-high-da-guest-posts-journey-ymyl-page3-to-full-recovery-long-term-seo-method-quality-checks-and-reporting-for-sustainable-organic-growth/</t>
        </is>
      </c>
      <c r="N3097"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7" s="51" t="inlineStr">
        <is>
          <t>Ahrefs</t>
        </is>
      </c>
      <c r="P3097" s="51" t="inlineStr"/>
      <c r="Q3097" s="50" t="inlineStr"/>
    </row>
    <row r="3098" ht="15.75" customHeight="1">
      <c r="A3098" s="50" t="inlineStr">
        <is>
          <t>seobazaar.shop</t>
        </is>
      </c>
      <c r="B3098" s="50" t="inlineStr">
        <is>
          <t>Spam (Nofollow, No Action)</t>
        </is>
      </c>
      <c r="C3098" s="51" t="n">
        <v>2</v>
      </c>
      <c r="D3098" s="52" t="n">
        <v>2</v>
      </c>
      <c r="E3098" s="52" t="inlineStr"/>
      <c r="F3098" s="52" t="n">
        <v>0</v>
      </c>
      <c r="G3098" s="51" t="inlineStr">
        <is>
          <t>No</t>
        </is>
      </c>
      <c r="H3098" s="50" t="inlineStr">
        <is>
          <t>newimagecanopy.com</t>
        </is>
      </c>
      <c r="I3098" s="51" t="n">
        <v>0</v>
      </c>
      <c r="J3098" s="51" t="n">
        <v>2</v>
      </c>
      <c r="K3098" s="53" t="n">
        <v>46246</v>
      </c>
      <c r="L3098" s="50" t="inlineStr">
        <is>
          <t>For newimagecanopy.com, we deliver high-DR backlinks, editorial guest posts, on-page SEO, local SEO, web development, SaaS tools and automation tools — long-term DR/DA/TF gains worldwide.</t>
        </is>
      </c>
      <c r="M3098" s="50" t="inlineStr">
        <is>
          <t>https://seobazaar.shop/o2gfmui-local-seo-outranked-bigger-competitors-real-estate-money-site-every-dollar-ranking-tracked/</t>
        </is>
      </c>
      <c r="N3098" s="50" t="inlineStr">
        <is>
          <t>seobazaar.shop — How to Build an Unstoppable Mortgage SERP Presence Using Contextual Backlinks, On-Page SEO, and Traffic — Full Playbook</t>
        </is>
      </c>
      <c r="O3098" s="51" t="inlineStr">
        <is>
          <t>Ahrefs</t>
        </is>
      </c>
      <c r="P3098" s="51" t="inlineStr"/>
      <c r="Q3098" s="50" t="inlineStr"/>
    </row>
    <row r="3099" ht="15.75" customHeight="1">
      <c r="A3099" s="50" t="inlineStr">
        <is>
          <t>seoboostexchange.shop</t>
        </is>
      </c>
      <c r="B3099" s="50" t="inlineStr">
        <is>
          <t>Spam (Nofollow, No Action)</t>
        </is>
      </c>
      <c r="C3099" s="51" t="n">
        <v>2</v>
      </c>
      <c r="D3099" s="52" t="n">
        <v>2</v>
      </c>
      <c r="E3099" s="52" t="inlineStr"/>
      <c r="F3099" s="52" t="n">
        <v>0</v>
      </c>
      <c r="G3099" s="51" t="inlineStr">
        <is>
          <t>No</t>
        </is>
      </c>
      <c r="H3099" s="50" t="inlineStr">
        <is>
          <t>newimagecanopy.com</t>
        </is>
      </c>
      <c r="I3099" s="51" t="n">
        <v>0</v>
      </c>
      <c r="J3099" s="51" t="n">
        <v>2</v>
      </c>
      <c r="K3099" s="53" t="n">
        <v>46243</v>
      </c>
      <c r="L3099"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9" s="50" t="inlineStr">
        <is>
          <t>https://seoboostexchange.shop/f00301823-build-unstoppable-finance-serp-pbn-backlinks-homepage-links-traffic-playbook-complete-implementation-guide-budget-links-and-content-for-competitive-serp-results/</t>
        </is>
      </c>
      <c r="N3099"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9" s="51" t="inlineStr">
        <is>
          <t>Ahrefs</t>
        </is>
      </c>
      <c r="P3099" s="51" t="inlineStr"/>
      <c r="Q3099" s="50" t="inlineStr"/>
    </row>
    <row r="3100" ht="15.75" customHeight="1">
      <c r="A3100" s="50" t="inlineStr">
        <is>
          <t>seoboostresults.shop</t>
        </is>
      </c>
      <c r="B3100" s="50" t="inlineStr">
        <is>
          <t>Spam (Nofollow, No Action)</t>
        </is>
      </c>
      <c r="C3100" s="51" t="n">
        <v>2</v>
      </c>
      <c r="D3100" s="52" t="n">
        <v>2</v>
      </c>
      <c r="E3100" s="52" t="inlineStr"/>
      <c r="F3100" s="52" t="n">
        <v>0</v>
      </c>
      <c r="G3100" s="51" t="inlineStr">
        <is>
          <t>No</t>
        </is>
      </c>
      <c r="H3100" s="50" t="inlineStr">
        <is>
          <t>newimagecanopy.com</t>
        </is>
      </c>
      <c r="I3100" s="51" t="n">
        <v>0</v>
      </c>
      <c r="J3100" s="51" t="n">
        <v>2</v>
      </c>
      <c r="K3100" s="53" t="n">
        <v>46231</v>
      </c>
      <c r="L3100"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00" s="50" t="inlineStr">
        <is>
          <t>https://seoboostresults.shop/706e2c4f5-build-unstoppable-healthcare-serp-guest-posts-high-da-guest-posts-traffic-playbook-advanced-growth-framework-authority-traffic-and-conversions-for-better-google-positions/</t>
        </is>
      </c>
      <c r="N3100"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00" s="51" t="inlineStr">
        <is>
          <t>Ahrefs</t>
        </is>
      </c>
      <c r="P3100" s="51" t="inlineStr"/>
      <c r="Q3100" s="50" t="inlineStr"/>
    </row>
    <row r="3101" ht="15.75" customHeight="1">
      <c r="A3101" s="50" t="inlineStr">
        <is>
          <t>seoboostsystems.shop</t>
        </is>
      </c>
      <c r="B3101" s="50" t="inlineStr">
        <is>
          <t>Spam (Nofollow, No Action)</t>
        </is>
      </c>
      <c r="C3101" s="51" t="n">
        <v>2</v>
      </c>
      <c r="D3101" s="52" t="n">
        <v>2</v>
      </c>
      <c r="E3101" s="52" t="inlineStr"/>
      <c r="F3101" s="52" t="n">
        <v>0</v>
      </c>
      <c r="G3101" s="51" t="inlineStr">
        <is>
          <t>No</t>
        </is>
      </c>
      <c r="H3101" s="50" t="inlineStr">
        <is>
          <t>newimagecanopy.com</t>
        </is>
      </c>
      <c r="I3101" s="51" t="n">
        <v>0</v>
      </c>
      <c r="J3101" s="51" t="n">
        <v>2</v>
      </c>
      <c r="K3101" s="53" t="n">
        <v>46226</v>
      </c>
      <c r="L3101"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1" s="50" t="inlineStr">
        <is>
          <t>https://seoboostsystems.shop/f9b031e61-guest-posts-vs-traffic-services-finance-which-moves-rankings-faster-holds-longer-proven-optimization-process-authority-traffic-and-conversions-for-consistent-traffic-growth/</t>
        </is>
      </c>
      <c r="N3101"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1" s="51" t="inlineStr">
        <is>
          <t>Ahrefs</t>
        </is>
      </c>
      <c r="P3101" s="51" t="inlineStr"/>
      <c r="Q3101" s="50" t="inlineStr"/>
    </row>
    <row r="3102" ht="15.75" customHeight="1">
      <c r="A3102" s="50" t="inlineStr">
        <is>
          <t>seobundle.shop</t>
        </is>
      </c>
      <c r="B3102" s="50" t="inlineStr">
        <is>
          <t>Spam (Nofollow, No Action)</t>
        </is>
      </c>
      <c r="C3102" s="51" t="n">
        <v>2</v>
      </c>
      <c r="D3102" s="52" t="n">
        <v>2</v>
      </c>
      <c r="E3102" s="52" t="inlineStr"/>
      <c r="F3102" s="52" t="n">
        <v>0</v>
      </c>
      <c r="G3102" s="51" t="inlineStr">
        <is>
          <t>No</t>
        </is>
      </c>
      <c r="H3102" s="50" t="inlineStr">
        <is>
          <t>newimagecanopy.com</t>
        </is>
      </c>
      <c r="I3102" s="51" t="n">
        <v>0</v>
      </c>
      <c r="J3102" s="51" t="n">
        <v>2</v>
      </c>
      <c r="K3102" s="53" t="n">
        <v>46204</v>
      </c>
      <c r="L3102" s="50" t="inlineStr">
        <is>
          <t>For newimagecanopy.com, we deliver high-DR backlinks, editorial guest posts, on-page SEO, local SEO, web development, SaaS tools and automation tools — long-term DR/DA/TF gains worldwide.</t>
        </is>
      </c>
      <c r="M3102" s="50" t="inlineStr">
        <is>
          <t>https://seobundle.shop/o2gfmui-local-seo-outranked-bigger-competitors-real-estate-money-site-every-dollar-ranking-tracked/</t>
        </is>
      </c>
      <c r="N3102" s="50" t="inlineStr">
        <is>
          <t>seobundle.shop — How to Build an Unstoppable Mortgage SERP Presence Using Contextual Backlinks, On-Page SEO, and Traffic — Full Playbook</t>
        </is>
      </c>
      <c r="O3102" s="51" t="inlineStr">
        <is>
          <t>Ahrefs</t>
        </is>
      </c>
      <c r="P3102" s="51" t="inlineStr"/>
      <c r="Q3102" s="50" t="inlineStr"/>
    </row>
    <row r="3103" ht="15.75" customHeight="1">
      <c r="A3103" s="50" t="inlineStr">
        <is>
          <t>seochest.shop</t>
        </is>
      </c>
      <c r="B3103" s="50" t="inlineStr">
        <is>
          <t>Spam (Nofollow, No Action)</t>
        </is>
      </c>
      <c r="C3103" s="51" t="n">
        <v>2</v>
      </c>
      <c r="D3103" s="52" t="n">
        <v>2</v>
      </c>
      <c r="E3103" s="52" t="inlineStr"/>
      <c r="F3103" s="52" t="n">
        <v>0</v>
      </c>
      <c r="G3103" s="51" t="inlineStr">
        <is>
          <t>No</t>
        </is>
      </c>
      <c r="H3103" s="50" t="inlineStr">
        <is>
          <t>newimagecanopy.com</t>
        </is>
      </c>
      <c r="I3103" s="51" t="n">
        <v>0</v>
      </c>
      <c r="J3103" s="51" t="n">
        <v>2</v>
      </c>
      <c r="K3103" s="53" t="n">
        <v>46198</v>
      </c>
      <c r="L3103" s="50" t="inlineStr">
        <is>
          <t>Scale shadyvent.com with contextual backlinks, premium guest posts, on-page SEO, local SEO, custom web development, SaaS tools plus automation tools, earning stronger DR, DA and TF worldwide.</t>
        </is>
      </c>
      <c r="M3103" s="50" t="inlineStr">
        <is>
          <t>https://seochest.shop/2150lnj-stacked-automation-tools-contextual-backlinks-ymyl-dual-strategy-doubled-ranking-speed/</t>
        </is>
      </c>
      <c r="N3103" s="50" t="inlineStr">
        <is>
          <t>DR Growth Blueprint for Legal — How to Rank Using Dofollow Backlinks and Homepage Links — seochest.shop</t>
        </is>
      </c>
      <c r="O3103" s="51" t="inlineStr">
        <is>
          <t>Ahrefs</t>
        </is>
      </c>
      <c r="P3103" s="51" t="inlineStr"/>
      <c r="Q3103" s="50" t="inlineStr"/>
    </row>
    <row r="3104" ht="15.75" customHeight="1">
      <c r="A3104" s="50" t="inlineStr">
        <is>
          <t>seodepot.shop</t>
        </is>
      </c>
      <c r="B3104" s="50" t="inlineStr">
        <is>
          <t>Spam (Nofollow, No Action)</t>
        </is>
      </c>
      <c r="C3104" s="51" t="n">
        <v>2</v>
      </c>
      <c r="D3104" s="52" t="n">
        <v>2</v>
      </c>
      <c r="E3104" s="52" t="inlineStr"/>
      <c r="F3104" s="52" t="n">
        <v>0</v>
      </c>
      <c r="G3104" s="51" t="inlineStr">
        <is>
          <t>No</t>
        </is>
      </c>
      <c r="H3104" s="50" t="inlineStr">
        <is>
          <t>newimagecanopy.com</t>
        </is>
      </c>
      <c r="I3104" s="51" t="n">
        <v>0</v>
      </c>
      <c r="J3104" s="51" t="n">
        <v>2</v>
      </c>
      <c r="K3104" s="53" t="n">
        <v>46203</v>
      </c>
      <c r="L3104" s="50" t="inlineStr">
        <is>
          <t>Scale shadyvent.com with contextual backlinks, premium guest posts, on-page SEO, local SEO, custom web development, SaaS tools plus automation tools, earning stronger DR, DA and TF worldwide.</t>
        </is>
      </c>
      <c r="M3104" s="50" t="inlineStr">
        <is>
          <t>https://seodepot.shop/2150lnj-stacked-automation-tools-contextual-backlinks-ymyl-dual-strategy-doubled-ranking-speed/</t>
        </is>
      </c>
      <c r="N3104" s="50" t="inlineStr">
        <is>
          <t>seodepot.shop — DR Growth Blueprint for Legal — How to Rank Using Dofollow Backlinks and Homepage Links</t>
        </is>
      </c>
      <c r="O3104" s="51" t="inlineStr">
        <is>
          <t>Ahrefs</t>
        </is>
      </c>
      <c r="P3104" s="51" t="inlineStr"/>
      <c r="Q3104" s="50" t="inlineStr"/>
    </row>
    <row r="3105" ht="15.75" customHeight="1">
      <c r="A3105" s="50" t="inlineStr">
        <is>
          <t>seogeko.shop</t>
        </is>
      </c>
      <c r="B3105" s="50" t="inlineStr">
        <is>
          <t>Spam (Nofollow, No Action)</t>
        </is>
      </c>
      <c r="C3105" s="51" t="n">
        <v>2</v>
      </c>
      <c r="D3105" s="52" t="n">
        <v>2</v>
      </c>
      <c r="E3105" s="52" t="inlineStr"/>
      <c r="F3105" s="52" t="n">
        <v>0</v>
      </c>
      <c r="G3105" s="51" t="inlineStr">
        <is>
          <t>No</t>
        </is>
      </c>
      <c r="H3105" s="50" t="inlineStr">
        <is>
          <t>newimagecanopy.com</t>
        </is>
      </c>
      <c r="I3105" s="51" t="n">
        <v>0</v>
      </c>
      <c r="J3105" s="51" t="n">
        <v>2</v>
      </c>
      <c r="K3105" s="53" t="n">
        <v>46147</v>
      </c>
      <c r="L3105"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5" s="50" t="inlineStr">
        <is>
          <t>https://seogeko.shop/premium-seo-backlinks-to-boost-website-google-rankings-8170-7/</t>
        </is>
      </c>
      <c r="N3105"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5" s="51" t="inlineStr">
        <is>
          <t>Ahrefs</t>
        </is>
      </c>
      <c r="P3105" s="51" t="inlineStr"/>
      <c r="Q3105" s="50" t="inlineStr"/>
    </row>
    <row r="3106" ht="15.75" customHeight="1">
      <c r="A3106" s="50" t="inlineStr">
        <is>
          <t>seogo.shop</t>
        </is>
      </c>
      <c r="B3106" s="50" t="inlineStr">
        <is>
          <t>Spam (Nofollow, No Action)</t>
        </is>
      </c>
      <c r="C3106" s="51" t="n">
        <v>2</v>
      </c>
      <c r="D3106" s="52" t="n">
        <v>2</v>
      </c>
      <c r="E3106" s="52" t="inlineStr"/>
      <c r="F3106" s="52" t="n">
        <v>0</v>
      </c>
      <c r="G3106" s="51" t="inlineStr">
        <is>
          <t>No</t>
        </is>
      </c>
      <c r="H3106" s="50" t="inlineStr">
        <is>
          <t>newimagecanopy.com</t>
        </is>
      </c>
      <c r="I3106" s="51" t="n">
        <v>0</v>
      </c>
      <c r="J3106" s="51" t="n">
        <v>2</v>
      </c>
      <c r="K3106" s="53" t="n">
        <v>46203</v>
      </c>
      <c r="L3106" s="50" t="inlineStr">
        <is>
          <t>Scale shadyvent.com with contextual backlinks, premium guest posts, on-page SEO, local SEO, custom web development, SaaS tools plus automation tools, earning stronger DR, DA and TF worldwide.</t>
        </is>
      </c>
      <c r="M3106" s="50" t="inlineStr">
        <is>
          <t>https://seogo.shop/2150lnj-stacked-automation-tools-contextual-backlinks-ymyl-dual-strategy-doubled-ranking-speed/</t>
        </is>
      </c>
      <c r="N3106" s="50" t="inlineStr">
        <is>
          <t>seogo.shop — DR Growth Blueprint for Legal — How to Rank Using Dofollow Backlinks and Homepage Links</t>
        </is>
      </c>
      <c r="O3106" s="51" t="inlineStr">
        <is>
          <t>Ahrefs</t>
        </is>
      </c>
      <c r="P3106" s="51" t="inlineStr"/>
      <c r="Q3106" s="50" t="inlineStr"/>
    </row>
    <row r="3107" ht="15.75" customHeight="1">
      <c r="A3107" s="50" t="inlineStr">
        <is>
          <t>seogrowthalliance.shop</t>
        </is>
      </c>
      <c r="B3107" s="50" t="inlineStr">
        <is>
          <t>Spam (Nofollow, No Action)</t>
        </is>
      </c>
      <c r="C3107" s="51" t="n">
        <v>2</v>
      </c>
      <c r="D3107" s="52" t="n">
        <v>2</v>
      </c>
      <c r="E3107" s="52" t="inlineStr"/>
      <c r="F3107" s="52" t="n">
        <v>0</v>
      </c>
      <c r="G3107" s="51" t="inlineStr">
        <is>
          <t>No</t>
        </is>
      </c>
      <c r="H3107" s="50" t="inlineStr">
        <is>
          <t>newimagecanopy.com</t>
        </is>
      </c>
      <c r="I3107" s="51" t="n">
        <v>0</v>
      </c>
      <c r="J3107" s="51" t="n">
        <v>2</v>
      </c>
      <c r="K3107" s="53" t="n">
        <v>46243</v>
      </c>
      <c r="L3107"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7" s="50" t="inlineStr">
        <is>
          <t>https://seogrowthalliance.shop/c41429085-used-sidebar-links-recovered-lost-traffic-fully-medical-site-month-by-month-progress-long-term-seo-method-cost-timeline-and-results-for-scalable-seo-performance/</t>
        </is>
      </c>
      <c r="N3107"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7" s="51" t="inlineStr">
        <is>
          <t>Ahrefs</t>
        </is>
      </c>
      <c r="P3107" s="51" t="inlineStr"/>
      <c r="Q3107" s="50" t="inlineStr"/>
    </row>
    <row r="3108" ht="15.75" customHeight="1">
      <c r="A3108" s="50" t="inlineStr">
        <is>
          <t>seogrowthengine.shop</t>
        </is>
      </c>
      <c r="B3108" s="50" t="inlineStr">
        <is>
          <t>Spam (Nofollow, No Action)</t>
        </is>
      </c>
      <c r="C3108" s="51" t="n">
        <v>2</v>
      </c>
      <c r="D3108" s="52" t="n">
        <v>2</v>
      </c>
      <c r="E3108" s="52" t="inlineStr"/>
      <c r="F3108" s="52" t="n">
        <v>0</v>
      </c>
      <c r="G3108" s="51" t="inlineStr">
        <is>
          <t>No</t>
        </is>
      </c>
      <c r="H3108" s="50" t="inlineStr">
        <is>
          <t>newimagecanopy.com</t>
        </is>
      </c>
      <c r="I3108" s="51" t="n">
        <v>0</v>
      </c>
      <c r="J3108" s="51" t="n">
        <v>2</v>
      </c>
      <c r="K3108" s="53" t="n">
        <v>46243</v>
      </c>
      <c r="L3108"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8" s="50" t="inlineStr">
        <is>
          <t>https://seogrowthengine.shop/811b2c740-6-month-sidebar-links-journey-travel-page5-to-top5-every-keyword-measurable-results-blueprint-examples-metrics-and-lessons-for-scalable-seo-performance/</t>
        </is>
      </c>
      <c r="N3108"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8" s="51" t="inlineStr">
        <is>
          <t>Ahrefs</t>
        </is>
      </c>
      <c r="P3108" s="51" t="inlineStr"/>
      <c r="Q3108" s="50" t="inlineStr"/>
    </row>
    <row r="3109" ht="15.75" customHeight="1">
      <c r="A3109" s="50" t="inlineStr">
        <is>
          <t>seogrowthpipeline.shop</t>
        </is>
      </c>
      <c r="B3109" s="50" t="inlineStr">
        <is>
          <t>Spam (Nofollow, No Action)</t>
        </is>
      </c>
      <c r="C3109" s="51" t="n">
        <v>2</v>
      </c>
      <c r="D3109" s="52" t="n">
        <v>2</v>
      </c>
      <c r="E3109" s="52" t="inlineStr"/>
      <c r="F3109" s="52" t="n">
        <v>0</v>
      </c>
      <c r="G3109" s="51" t="inlineStr">
        <is>
          <t>No</t>
        </is>
      </c>
      <c r="H3109" s="50" t="inlineStr">
        <is>
          <t>newimagecanopy.com</t>
        </is>
      </c>
      <c r="I3109" s="51" t="n">
        <v>0</v>
      </c>
      <c r="J3109" s="51" t="n">
        <v>2</v>
      </c>
      <c r="K3109" s="53" t="n">
        <v>46253</v>
      </c>
      <c r="L3109"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9" s="50" t="inlineStr">
        <is>
          <t>https://seogrowthpipeline.shop/e54d753a5-build-unstoppable-ecommerce-serp-web-development-guest-posts-traffic-playbook-full-ranking-workflow-research-execution-and-analysis-for-higher-search-visibility/</t>
        </is>
      </c>
      <c r="N3109"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9" s="51" t="inlineStr">
        <is>
          <t>Ahrefs</t>
        </is>
      </c>
      <c r="P3109" s="51" t="inlineStr"/>
      <c r="Q3109" s="50" t="inlineStr"/>
    </row>
    <row r="3110" ht="15.75" customHeight="1">
      <c r="A3110" s="50" t="inlineStr">
        <is>
          <t>seogrowthprovider.shop</t>
        </is>
      </c>
      <c r="B3110" s="50" t="inlineStr">
        <is>
          <t>Spam (Nofollow, No Action)</t>
        </is>
      </c>
      <c r="C3110" s="51" t="n">
        <v>2</v>
      </c>
      <c r="D3110" s="52" t="n">
        <v>2</v>
      </c>
      <c r="E3110" s="52" t="inlineStr"/>
      <c r="F3110" s="52" t="n">
        <v>0</v>
      </c>
      <c r="G3110" s="51" t="inlineStr">
        <is>
          <t>No</t>
        </is>
      </c>
      <c r="H3110" s="50" t="inlineStr">
        <is>
          <t>newimagecanopy.com</t>
        </is>
      </c>
      <c r="I3110" s="51" t="n">
        <v>0</v>
      </c>
      <c r="J3110" s="51" t="n">
        <v>2</v>
      </c>
      <c r="K3110" s="53" t="n">
        <v>46231</v>
      </c>
      <c r="L3110"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10" s="50" t="inlineStr">
        <is>
          <t>https://seogrowthprovider.shop/7d85faac3-dr-boost-services-new-ecommerce-websites-safe-day1-or-wait-3-months-step-by-step-strategy-budget-links-and-content-for-higher-search-visibility/</t>
        </is>
      </c>
      <c r="N3110"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10" s="51" t="inlineStr">
        <is>
          <t>Ahrefs</t>
        </is>
      </c>
      <c r="P3110" s="51" t="inlineStr"/>
      <c r="Q3110" s="50" t="inlineStr"/>
    </row>
    <row r="3111" ht="15.75" customHeight="1">
      <c r="A3111" s="50" t="inlineStr">
        <is>
          <t>seogrowthstudio.shop</t>
        </is>
      </c>
      <c r="B3111" s="50" t="inlineStr">
        <is>
          <t>Spam (Nofollow, No Action)</t>
        </is>
      </c>
      <c r="C3111" s="51" t="n">
        <v>2</v>
      </c>
      <c r="D3111" s="52" t="n">
        <v>2</v>
      </c>
      <c r="E3111" s="52" t="inlineStr"/>
      <c r="F3111" s="52" t="n">
        <v>0</v>
      </c>
      <c r="G3111" s="51" t="inlineStr">
        <is>
          <t>No</t>
        </is>
      </c>
      <c r="H3111" s="50" t="inlineStr">
        <is>
          <t>newimagecanopy.com</t>
        </is>
      </c>
      <c r="I3111" s="51" t="n">
        <v>0</v>
      </c>
      <c r="J3111" s="51" t="n">
        <v>2</v>
      </c>
      <c r="K3111" s="53" t="n">
        <v>46249</v>
      </c>
      <c r="L3111"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1" s="50" t="inlineStr">
        <is>
          <t>https://seogrowthstudio.shop/3ea859c3d-do-link-insertions-still-work-2026-financial-advisory-tested-10-placements-tracked-full-ranking-workflow-budget-links-and-content-for-better-google-positions/</t>
        </is>
      </c>
      <c r="N3111"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1" s="51" t="inlineStr">
        <is>
          <t>Ahrefs</t>
        </is>
      </c>
      <c r="P3111" s="51" t="inlineStr"/>
      <c r="Q3111" s="50" t="inlineStr"/>
    </row>
    <row r="3112" ht="15.75" customHeight="1">
      <c r="A3112" s="50" t="inlineStr">
        <is>
          <t>seokart.shop</t>
        </is>
      </c>
      <c r="B3112" s="50" t="inlineStr">
        <is>
          <t>Spam (Nofollow, No Action)</t>
        </is>
      </c>
      <c r="C3112" s="51" t="n">
        <v>2</v>
      </c>
      <c r="D3112" s="52" t="n">
        <v>2</v>
      </c>
      <c r="E3112" s="52" t="inlineStr"/>
      <c r="F3112" s="52" t="n">
        <v>0</v>
      </c>
      <c r="G3112" s="51" t="inlineStr">
        <is>
          <t>No</t>
        </is>
      </c>
      <c r="H3112" s="50" t="inlineStr">
        <is>
          <t>newimagecanopy.com</t>
        </is>
      </c>
      <c r="I3112" s="51" t="n">
        <v>0</v>
      </c>
      <c r="J3112" s="51" t="n">
        <v>2</v>
      </c>
      <c r="K3112" s="53" t="n">
        <v>46201</v>
      </c>
      <c r="L3112" s="50" t="inlineStr">
        <is>
          <t>Scale shadyvent.com with contextual backlinks, premium guest posts, on-page SEO, local SEO, custom web development, SaaS tools plus automation tools, earning stronger DR, DA and TF worldwide.</t>
        </is>
      </c>
      <c r="M3112" s="50" t="inlineStr">
        <is>
          <t>https://seokart.shop/2150lnj-stacked-automation-tools-contextual-backlinks-ymyl-dual-strategy-doubled-ranking-speed/</t>
        </is>
      </c>
      <c r="N3112" s="50" t="inlineStr">
        <is>
          <t>seokart.shop — DR Growth Blueprint for Legal — How to Rank Using Dofollow Backlinks and Homepage Links</t>
        </is>
      </c>
      <c r="O3112" s="51" t="inlineStr">
        <is>
          <t>Ahrefs</t>
        </is>
      </c>
      <c r="P3112" s="51" t="inlineStr"/>
      <c r="Q3112" s="50" t="inlineStr"/>
    </row>
    <row r="3113" ht="15.75" customHeight="1">
      <c r="A3113" s="50" t="inlineStr">
        <is>
          <t>seolinkexpress.shop</t>
        </is>
      </c>
      <c r="B3113" s="50" t="inlineStr">
        <is>
          <t>Spam (Nofollow, No Action)</t>
        </is>
      </c>
      <c r="C3113" s="51" t="n">
        <v>2</v>
      </c>
      <c r="D3113" s="52" t="n">
        <v>2</v>
      </c>
      <c r="E3113" s="52" t="inlineStr"/>
      <c r="F3113" s="52" t="n">
        <v>0</v>
      </c>
      <c r="G3113" s="51" t="inlineStr">
        <is>
          <t>No</t>
        </is>
      </c>
      <c r="H3113" s="50" t="inlineStr">
        <is>
          <t>newimagecanopy.com</t>
        </is>
      </c>
      <c r="I3113" s="51" t="n">
        <v>0</v>
      </c>
      <c r="J3113" s="51" t="n">
        <v>2</v>
      </c>
      <c r="K3113" s="53" t="n">
        <v>46246</v>
      </c>
      <c r="L3113"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3" s="50" t="inlineStr">
        <is>
          <t>https://seolinkexpress.shop/27a8a2e5c-why-fintech-buy-guest-posts-outrank-organic-only-competitors-data-detailed-campaign-breakdown-data-progress-and-outcomes-for-scalable-seo-performance/</t>
        </is>
      </c>
      <c r="N3113"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3" s="51" t="inlineStr">
        <is>
          <t>Ahrefs</t>
        </is>
      </c>
      <c r="P3113" s="51" t="inlineStr"/>
      <c r="Q3113" s="50" t="inlineStr"/>
    </row>
    <row r="3114" ht="15.75" customHeight="1">
      <c r="A3114" s="50" t="inlineStr">
        <is>
          <t>seolinkfactory.shop</t>
        </is>
      </c>
      <c r="B3114" s="50" t="inlineStr">
        <is>
          <t>Spam (Nofollow, No Action)</t>
        </is>
      </c>
      <c r="C3114" s="51" t="n">
        <v>2</v>
      </c>
      <c r="D3114" s="52" t="n">
        <v>2</v>
      </c>
      <c r="E3114" s="52" t="inlineStr"/>
      <c r="F3114" s="52" t="n">
        <v>0</v>
      </c>
      <c r="G3114" s="51" t="inlineStr">
        <is>
          <t>No</t>
        </is>
      </c>
      <c r="H3114" s="50" t="inlineStr">
        <is>
          <t>newimagecanopy.com</t>
        </is>
      </c>
      <c r="I3114" s="51" t="n">
        <v>0</v>
      </c>
      <c r="J3114" s="51" t="n">
        <v>2</v>
      </c>
      <c r="K3114" s="53" t="n">
        <v>46226</v>
      </c>
      <c r="L3114"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4" s="50" t="inlineStr">
        <is>
          <t>https://seolinkfactory.shop/44f909939-editorial-links-vs-press-release-links-medical-which-moves-rankings-faster-holds-longer-full-ranking-workflow-cost-timeline-and-results-for-reliable-page-one-progress/</t>
        </is>
      </c>
      <c r="N3114"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4" s="51" t="inlineStr">
        <is>
          <t>Ahrefs</t>
        </is>
      </c>
      <c r="P3114" s="51" t="inlineStr"/>
      <c r="Q3114" s="50" t="inlineStr"/>
    </row>
    <row r="3115" ht="15.75" customHeight="1">
      <c r="A3115" s="50" t="inlineStr">
        <is>
          <t>seolinktoolkit.shop</t>
        </is>
      </c>
      <c r="B3115" s="50" t="inlineStr">
        <is>
          <t>Spam (Nofollow, No Action)</t>
        </is>
      </c>
      <c r="C3115" s="51" t="n">
        <v>2</v>
      </c>
      <c r="D3115" s="52" t="n">
        <v>2</v>
      </c>
      <c r="E3115" s="52" t="inlineStr"/>
      <c r="F3115" s="52" t="n">
        <v>0</v>
      </c>
      <c r="G3115" s="51" t="inlineStr">
        <is>
          <t>No</t>
        </is>
      </c>
      <c r="H3115" s="50" t="inlineStr">
        <is>
          <t>newimagecanopy.com</t>
        </is>
      </c>
      <c r="I3115" s="51" t="n">
        <v>0</v>
      </c>
      <c r="J3115" s="51" t="n">
        <v>2</v>
      </c>
      <c r="K3115" s="53" t="n">
        <v>46222</v>
      </c>
      <c r="L3115"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5" s="50" t="inlineStr">
        <is>
          <t>https://seolinktoolkit.shop/76218126c-90-day-authority-link-packages-journey-mortgage-google-penalty-to-position1-measurable-results-blueprint-quality-checks-and-reporting-for-competitive-serp-results/</t>
        </is>
      </c>
      <c r="N3115"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5" s="51" t="inlineStr">
        <is>
          <t>Ahrefs</t>
        </is>
      </c>
      <c r="P3115" s="51" t="inlineStr"/>
      <c r="Q3115" s="50" t="inlineStr"/>
    </row>
    <row r="3116" ht="15.75" customHeight="1">
      <c r="A3116" s="50" t="inlineStr">
        <is>
          <t>seomexa.shop</t>
        </is>
      </c>
      <c r="B3116" s="50" t="inlineStr">
        <is>
          <t>Spam (Nofollow, No Action)</t>
        </is>
      </c>
      <c r="C3116" s="51" t="n">
        <v>0</v>
      </c>
      <c r="D3116" s="52" t="n">
        <v>2</v>
      </c>
      <c r="E3116" s="52" t="inlineStr"/>
      <c r="F3116" s="52" t="n">
        <v>0</v>
      </c>
      <c r="G3116" s="51" t="inlineStr">
        <is>
          <t>No</t>
        </is>
      </c>
      <c r="H3116" s="50" t="inlineStr">
        <is>
          <t>newimagecanopy.com</t>
        </is>
      </c>
      <c r="I3116" s="51" t="n">
        <v>0</v>
      </c>
      <c r="J3116" s="51" t="n">
        <v>2</v>
      </c>
      <c r="K3116" s="53" t="n">
        <v>46293</v>
      </c>
      <c r="L3116" s="50" t="inlineStr">
        <is>
          <t>newimagecanopy.com runs editorial links for agency owners who need a link profile that stands an audit, with turnaround times stated up front</t>
        </is>
      </c>
      <c r="M3116" s="50" t="inlineStr">
        <is>
          <t>https://seomexa.shop/8b0hkr3-resource-page-links-skyscraper-outreach-programmatic-seo-what-one/</t>
        </is>
      </c>
      <c r="N3116"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seomiro.shop</t>
        </is>
      </c>
      <c r="B3117" s="50" t="inlineStr">
        <is>
          <t>Spam (Nofollow, No Action)</t>
        </is>
      </c>
      <c r="C3117" s="51" t="n">
        <v>0</v>
      </c>
      <c r="D3117" s="52" t="n">
        <v>2</v>
      </c>
      <c r="E3117" s="52" t="inlineStr"/>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https://seomiro.shop/xnszsaj-how-teams-clients-hours-scale-footer-links-one-client-fifty-without/</t>
        </is>
      </c>
      <c r="N3117"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7" s="51" t="inlineStr">
        <is>
          <t>Ahrefs</t>
        </is>
      </c>
      <c r="P3117" s="51" t="inlineStr"/>
      <c r="Q3117" s="50" t="inlineStr"/>
    </row>
    <row r="3118" ht="15.75" customHeight="1">
      <c r="A3118" s="50" t="inlineStr">
        <is>
          <t>seoqano.shop</t>
        </is>
      </c>
      <c r="B3118" s="50" t="inlineStr">
        <is>
          <t>Spam (Nofollow, No Action)</t>
        </is>
      </c>
      <c r="C3118" s="51" t="n">
        <v>0</v>
      </c>
      <c r="D3118" s="52" t="n">
        <v>2</v>
      </c>
      <c r="E3118" s="52" t="inlineStr"/>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https://seoqano.shop/8b0hkr3-resource-page-links-skyscraper-outreach-programmatic-seo-what-one/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seoqaro.shop</t>
        </is>
      </c>
      <c r="B3119" s="50" t="inlineStr">
        <is>
          <t>Spam (Nofollow, No Action)</t>
        </is>
      </c>
      <c r="C3119" s="51" t="n">
        <v>0</v>
      </c>
      <c r="D3119" s="52" t="n">
        <v>2</v>
      </c>
      <c r="E3119" s="52" t="inlineStr"/>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https://seoqaro.shop/xnszsaj-how-teams-clients-hours-scale-footer-links-one-client-fifty-without/</t>
        </is>
      </c>
      <c r="N3119"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9" s="51" t="inlineStr">
        <is>
          <t>Ahrefs</t>
        </is>
      </c>
      <c r="P3119" s="51" t="inlineStr"/>
      <c r="Q3119" s="50" t="inlineStr"/>
    </row>
    <row r="3120" ht="15.75" customHeight="1">
      <c r="A3120" s="50" t="inlineStr">
        <is>
          <t>seorivo.shop</t>
        </is>
      </c>
      <c r="B3120" s="50" t="inlineStr">
        <is>
          <t>Spam (Nofollow, No Action)</t>
        </is>
      </c>
      <c r="C3120" s="51" t="n">
        <v>0</v>
      </c>
      <c r="D3120" s="52" t="n">
        <v>2</v>
      </c>
      <c r="E3120" s="52" t="inlineStr"/>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https://seorivo.shop/8b0hkr3-resource-page-links-skyscraper-outreach-programmatic-seo-what-one/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seotexa.shop</t>
        </is>
      </c>
      <c r="B3121" s="50" t="inlineStr">
        <is>
          <t>Spam (Nofollow, No Action)</t>
        </is>
      </c>
      <c r="C3121" s="51" t="n">
        <v>0</v>
      </c>
      <c r="D3121" s="52" t="n">
        <v>2</v>
      </c>
      <c r="E3121" s="52" t="inlineStr"/>
      <c r="F3121" s="52" t="n">
        <v>0</v>
      </c>
      <c r="G3121" s="51" t="inlineStr">
        <is>
          <t>No</t>
        </is>
      </c>
      <c r="H3121" s="50" t="inlineStr">
        <is>
          <t>newimagecanopy.com</t>
        </is>
      </c>
      <c r="I3121" s="51" t="n">
        <v>0</v>
      </c>
      <c r="J3121" s="51" t="n">
        <v>2</v>
      </c>
      <c r="K3121" s="53" t="n">
        <v>46293</v>
      </c>
      <c r="L312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1" s="50" t="inlineStr">
        <is>
          <t>https://seotexa.shop/xnszsaj-how-teams-clients-hours-scale-footer-links-one-client-fifty-without/</t>
        </is>
      </c>
      <c r="N3121"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51" t="inlineStr">
        <is>
          <t>Ahrefs</t>
        </is>
      </c>
      <c r="P3121" s="51" t="inlineStr"/>
      <c r="Q3121" s="50" t="inlineStr"/>
    </row>
    <row r="3122" ht="15.75" customHeight="1">
      <c r="A3122" s="50" t="inlineStr">
        <is>
          <t>seozaro.shop</t>
        </is>
      </c>
      <c r="B3122" s="50" t="inlineStr">
        <is>
          <t>Spam (Nofollow, No Action)</t>
        </is>
      </c>
      <c r="C3122" s="51" t="n">
        <v>0</v>
      </c>
      <c r="D3122" s="52" t="n">
        <v>2</v>
      </c>
      <c r="E3122" s="52" t="inlineStr"/>
      <c r="F3122" s="52" t="n">
        <v>0</v>
      </c>
      <c r="G3122" s="51" t="inlineStr">
        <is>
          <t>No</t>
        </is>
      </c>
      <c r="H3122" s="50" t="inlineStr">
        <is>
          <t>newimagecanopy.com</t>
        </is>
      </c>
      <c r="I3122" s="51" t="n">
        <v>0</v>
      </c>
      <c r="J3122" s="51" t="n">
        <v>2</v>
      </c>
      <c r="K3122" s="53" t="n">
        <v>46293</v>
      </c>
      <c r="L3122" s="50" t="inlineStr">
        <is>
          <t>newimagecanopy.com runs editorial links for agency owners who need a link profile that stands an audit, with turnaround times stated up front</t>
        </is>
      </c>
      <c r="M3122" s="50" t="inlineStr">
        <is>
          <t>https://seozaro.shop/8b0hkr3-resource-page-links-skyscraper-outreach-programmatic-seo-what-one/</t>
        </is>
      </c>
      <c r="N3122"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seozira.shop</t>
        </is>
      </c>
      <c r="B3123" s="50" t="inlineStr">
        <is>
          <t>Spam (Nofollow, No Action)</t>
        </is>
      </c>
      <c r="C3123" s="51" t="n">
        <v>0</v>
      </c>
      <c r="D3123" s="52" t="n">
        <v>2</v>
      </c>
      <c r="E3123" s="52" t="inlineStr"/>
      <c r="F3123" s="52" t="n">
        <v>0</v>
      </c>
      <c r="G3123" s="51" t="inlineStr">
        <is>
          <t>No</t>
        </is>
      </c>
      <c r="H3123" s="50" t="inlineStr">
        <is>
          <t>newimagecanopy.com</t>
        </is>
      </c>
      <c r="I3123" s="51" t="n">
        <v>0</v>
      </c>
      <c r="J3123" s="51" t="n">
        <v>2</v>
      </c>
      <c r="K3123" s="53" t="n">
        <v>46293</v>
      </c>
      <c r="L31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3" s="50" t="inlineStr">
        <is>
          <t>https://seozira.shop/xnszsaj-how-teams-clients-hours-scale-footer-links-one-client-fifty-without/</t>
        </is>
      </c>
      <c r="N3123"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3" s="51" t="inlineStr">
        <is>
          <t>Ahrefs</t>
        </is>
      </c>
      <c r="P3123" s="51" t="inlineStr"/>
      <c r="Q3123" s="50" t="inlineStr"/>
    </row>
    <row r="3124" ht="15.75" customHeight="1">
      <c r="A3124" s="50" t="inlineStr">
        <is>
          <t>serpcollective.shop</t>
        </is>
      </c>
      <c r="B3124" s="50" t="inlineStr">
        <is>
          <t>Spam (Nofollow, No Action)</t>
        </is>
      </c>
      <c r="C3124" s="51" t="n">
        <v>2</v>
      </c>
      <c r="D3124" s="52" t="n">
        <v>2</v>
      </c>
      <c r="E3124" s="52" t="inlineStr"/>
      <c r="F3124" s="52" t="n">
        <v>0</v>
      </c>
      <c r="G3124" s="51" t="inlineStr">
        <is>
          <t>No</t>
        </is>
      </c>
      <c r="H3124" s="50" t="inlineStr">
        <is>
          <t>newimagecanopy.com</t>
        </is>
      </c>
      <c r="I3124" s="51" t="n">
        <v>0</v>
      </c>
      <c r="J3124" s="51" t="n">
        <v>2</v>
      </c>
      <c r="K3124" s="53" t="n">
        <v>46227</v>
      </c>
      <c r="L3124"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4" s="50" t="inlineStr">
        <is>
          <t>https://serpcollective.shop/019f4eff4-best-high-da-guest-posts-legal-2025-compared-15-providers-roi-step-by-step-strategy-planning-testing-and-tracking-for-sustainable-organic-growth/</t>
        </is>
      </c>
      <c r="N3124"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4" s="51" t="inlineStr">
        <is>
          <t>Ahrefs</t>
        </is>
      </c>
      <c r="P3124" s="51" t="inlineStr"/>
      <c r="Q3124" s="50" t="inlineStr"/>
    </row>
    <row r="3125" ht="15.75" customHeight="1">
      <c r="A3125" s="50" t="inlineStr">
        <is>
          <t>serplivo.shop</t>
        </is>
      </c>
      <c r="B3125" s="50" t="inlineStr">
        <is>
          <t>Spam (Nofollow, No Action)</t>
        </is>
      </c>
      <c r="C3125" s="51" t="n">
        <v>0</v>
      </c>
      <c r="D3125" s="52" t="n">
        <v>2</v>
      </c>
      <c r="E3125" s="52" t="inlineStr"/>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https://serplivo.shop/8b0hkr3-resource-page-links-skyscraper-outreach-programmatic-seo-what-one/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serpqaro.shop</t>
        </is>
      </c>
      <c r="B3126" s="50" t="inlineStr">
        <is>
          <t>Spam (Nofollow, No Action)</t>
        </is>
      </c>
      <c r="C3126" s="51" t="n">
        <v>0</v>
      </c>
      <c r="D3126" s="52" t="n">
        <v>2</v>
      </c>
      <c r="E3126" s="52" t="inlineStr"/>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https://serpqaro.shop/8b0hkr3-resource-page-links-skyscraper-outreach-programmatic-seo-what-one/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6" s="51" t="inlineStr">
        <is>
          <t>Ahrefs</t>
        </is>
      </c>
      <c r="P3126" s="51" t="inlineStr"/>
      <c r="Q3126" s="50" t="inlineStr"/>
    </row>
    <row r="3127" ht="15.75" customHeight="1">
      <c r="A3127" s="50" t="inlineStr">
        <is>
          <t>serpzira.shop</t>
        </is>
      </c>
      <c r="B3127" s="50" t="inlineStr">
        <is>
          <t>Spam (Nofollow, No Action)</t>
        </is>
      </c>
      <c r="C3127" s="51" t="n">
        <v>0</v>
      </c>
      <c r="D3127" s="52" t="n">
        <v>2</v>
      </c>
      <c r="E3127" s="52" t="inlineStr"/>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https://serpzira.shop/8b0hkr3-resource-page-links-skyscraper-outreach-programmatic-seo-what-one/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7" s="51" t="inlineStr">
        <is>
          <t>Ahrefs</t>
        </is>
      </c>
      <c r="P3127" s="51" t="inlineStr"/>
      <c r="Q3127" s="50" t="inlineStr"/>
    </row>
    <row r="3128" ht="15.75" customHeight="1">
      <c r="A3128" s="50" t="inlineStr">
        <is>
          <t>sharpranklab.shop</t>
        </is>
      </c>
      <c r="B3128" s="50" t="inlineStr">
        <is>
          <t>Spam (Nofollow, No Action)</t>
        </is>
      </c>
      <c r="C3128" s="51" t="n">
        <v>0</v>
      </c>
      <c r="D3128" s="52" t="n">
        <v>2</v>
      </c>
      <c r="E3128" s="52" t="inlineStr"/>
      <c r="F3128" s="52" t="n">
        <v>0</v>
      </c>
      <c r="G3128" s="51" t="inlineStr">
        <is>
          <t>No</t>
        </is>
      </c>
      <c r="H3128" s="50" t="inlineStr">
        <is>
          <t>newimagecanopy.com</t>
        </is>
      </c>
      <c r="I3128" s="51" t="n">
        <v>0</v>
      </c>
      <c r="J3128" s="51" t="n">
        <v>2</v>
      </c>
      <c r="K3128" s="53" t="n">
        <v>46293</v>
      </c>
      <c r="L3128" s="50" t="inlineStr">
        <is>
          <t>newimagecanopy.com runs editorial links for agency owners who need a link profile that stands an audit, with turnaround times stated up front</t>
        </is>
      </c>
      <c r="M3128" s="50" t="inlineStr">
        <is>
          <t>https://sharpranklab.shop/8b0hkr3-resource-page-links-skyscraper-outreach-programmatic-seo-what-one/</t>
        </is>
      </c>
      <c r="N3128"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8" s="51" t="inlineStr">
        <is>
          <t>Ahrefs</t>
        </is>
      </c>
      <c r="P3128" s="51" t="inlineStr"/>
      <c r="Q3128" s="50" t="inlineStr"/>
    </row>
    <row r="3129" ht="15.75" customHeight="1">
      <c r="A3129" s="50" t="inlineStr">
        <is>
          <t>sharpseolink.shop</t>
        </is>
      </c>
      <c r="B3129" s="50" t="inlineStr">
        <is>
          <t>Spam (Nofollow, No Action)</t>
        </is>
      </c>
      <c r="C3129" s="51" t="n">
        <v>0</v>
      </c>
      <c r="D3129" s="52" t="n">
        <v>2</v>
      </c>
      <c r="E3129" s="52" t="inlineStr"/>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https://sharpseolink.shop/xnszsaj-how-teams-clients-hours-scale-footer-links-one-client-fifty-without/</t>
        </is>
      </c>
      <c r="N3129"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9" s="51" t="inlineStr">
        <is>
          <t>Ahrefs</t>
        </is>
      </c>
      <c r="P3129" s="51" t="inlineStr"/>
      <c r="Q3129" s="50" t="inlineStr"/>
    </row>
    <row r="3130" ht="15.75" customHeight="1">
      <c r="A3130" s="50" t="inlineStr">
        <is>
          <t>shortenurls.eu</t>
        </is>
      </c>
      <c r="B3130" s="50" t="inlineStr">
        <is>
          <t>Spam (Nofollow, No Action)</t>
        </is>
      </c>
      <c r="C3130" s="51" t="n">
        <v>14</v>
      </c>
      <c r="D3130" s="52" t="n">
        <v>2</v>
      </c>
      <c r="E3130" s="52" t="inlineStr"/>
      <c r="F3130" s="52" t="n">
        <v>0</v>
      </c>
      <c r="G3130" s="51" t="inlineStr">
        <is>
          <t>No</t>
        </is>
      </c>
      <c r="H3130" s="50" t="inlineStr">
        <is>
          <t>newimagecanopy.com</t>
        </is>
      </c>
      <c r="I3130" s="51" t="n">
        <v>0</v>
      </c>
      <c r="J3130" s="51" t="n">
        <v>2</v>
      </c>
      <c r="K3130" s="53" t="n">
        <v>46158</v>
      </c>
      <c r="L3130" s="50" t="inlineStr">
        <is>
          <t>newimagecanopy.com</t>
        </is>
      </c>
      <c r="M3130" s="50" t="inlineStr">
        <is>
          <t>https://shortenurls.eu/share/112862</t>
        </is>
      </c>
      <c r="N3130" s="50" t="inlineStr">
        <is>
          <t>❤️ URL Shared ❤️</t>
        </is>
      </c>
      <c r="O3130" s="51" t="inlineStr">
        <is>
          <t>Semrush</t>
        </is>
      </c>
      <c r="P3130" s="51" t="inlineStr">
        <is>
          <t>195.20.19.178</t>
        </is>
      </c>
      <c r="Q3130" s="50" t="inlineStr"/>
    </row>
    <row r="3131" ht="15.75" customHeight="1">
      <c r="A3131" s="50" t="inlineStr">
        <is>
          <t>siterankbuilders.shop</t>
        </is>
      </c>
      <c r="B3131" s="50" t="inlineStr">
        <is>
          <t>Spam (Nofollow, No Action)</t>
        </is>
      </c>
      <c r="C3131" s="51" t="n">
        <v>2</v>
      </c>
      <c r="D3131" s="52" t="n">
        <v>2</v>
      </c>
      <c r="E3131" s="52" t="inlineStr"/>
      <c r="F3131" s="52" t="n">
        <v>0</v>
      </c>
      <c r="G3131" s="51" t="inlineStr">
        <is>
          <t>No</t>
        </is>
      </c>
      <c r="H3131" s="50" t="inlineStr">
        <is>
          <t>newimagecanopy.com</t>
        </is>
      </c>
      <c r="I3131" s="51" t="n">
        <v>0</v>
      </c>
      <c r="J3131" s="51" t="n">
        <v>2</v>
      </c>
      <c r="K3131" s="53" t="n">
        <v>46229</v>
      </c>
      <c r="L3131"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1" s="50" t="inlineStr">
        <is>
          <t>https://siterankbuilders.shop/4222e0ae2-authority-link-packages-helped-travel-site-doubled-organic-revenue-90-days-complete-case-study-data-detailed-campaign-breakdown-planning-testing-and-tracking-for-higher-search-visibility/</t>
        </is>
      </c>
      <c r="N3131"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1" s="51" t="inlineStr">
        <is>
          <t>Ahrefs</t>
        </is>
      </c>
      <c r="P3131" s="51" t="inlineStr"/>
      <c r="Q3131" s="50" t="inlineStr"/>
    </row>
    <row r="3132" ht="15.75" customHeight="1">
      <c r="A3132" s="50" t="inlineStr">
        <is>
          <t>siterankexpress.shop</t>
        </is>
      </c>
      <c r="B3132" s="50" t="inlineStr">
        <is>
          <t>Spam (Nofollow, No Action)</t>
        </is>
      </c>
      <c r="C3132" s="51" t="n">
        <v>2</v>
      </c>
      <c r="D3132" s="52" t="n">
        <v>2</v>
      </c>
      <c r="E3132" s="52" t="inlineStr"/>
      <c r="F3132" s="52" t="n">
        <v>0</v>
      </c>
      <c r="G3132" s="51" t="inlineStr">
        <is>
          <t>No</t>
        </is>
      </c>
      <c r="H3132" s="50" t="inlineStr">
        <is>
          <t>newimagecanopy.com</t>
        </is>
      </c>
      <c r="I3132" s="51" t="n">
        <v>0</v>
      </c>
      <c r="J3132" s="51" t="n">
        <v>2</v>
      </c>
      <c r="K3132" s="53" t="n">
        <v>46234</v>
      </c>
      <c r="L3132"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2" s="50" t="inlineStr">
        <is>
          <t>https://siterankexpress.shop/73952b05e-no-traffic-to-top3-rankings-law-firm-120-day-strategy-only-automation-tools-real-world-action-plan-research-execution-and-analysis-for-consistent-traffic-growth/</t>
        </is>
      </c>
      <c r="N3132"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2" s="51" t="inlineStr">
        <is>
          <t>Ahrefs</t>
        </is>
      </c>
      <c r="P3132" s="51" t="inlineStr"/>
      <c r="Q3132" s="50" t="inlineStr"/>
    </row>
    <row r="3133" ht="15.75" customHeight="1">
      <c r="A3133" s="50" t="inlineStr">
        <is>
          <t>siterankprovider.shop</t>
        </is>
      </c>
      <c r="B3133" s="50" t="inlineStr">
        <is>
          <t>Spam (Nofollow, No Action)</t>
        </is>
      </c>
      <c r="C3133" s="51" t="n">
        <v>2</v>
      </c>
      <c r="D3133" s="52" t="n">
        <v>2</v>
      </c>
      <c r="E3133" s="52" t="inlineStr"/>
      <c r="F3133" s="52" t="n">
        <v>0</v>
      </c>
      <c r="G3133" s="51" t="inlineStr">
        <is>
          <t>No</t>
        </is>
      </c>
      <c r="H3133" s="50" t="inlineStr">
        <is>
          <t>newimagecanopy.com</t>
        </is>
      </c>
      <c r="I3133" s="51" t="n">
        <v>0</v>
      </c>
      <c r="J3133" s="51" t="n">
        <v>2</v>
      </c>
      <c r="K3133" s="53" t="n">
        <v>46249</v>
      </c>
      <c r="L3133"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3" s="50" t="inlineStr">
        <is>
          <t>https://siterankprovider.shop/095c3f0dd-local-seo-vs-editorial-links-real-estate-cost-speed-quality-ranking-outcomes-full-ranking-workflow-quality-checks-and-reporting-for-sustainable-organic-growth/</t>
        </is>
      </c>
      <c r="N3133"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3" s="51" t="inlineStr">
        <is>
          <t>Ahrefs</t>
        </is>
      </c>
      <c r="P3133" s="51" t="inlineStr"/>
      <c r="Q3133" s="50" t="inlineStr"/>
    </row>
    <row r="3134" ht="15.75" customHeight="1">
      <c r="A3134" s="50" t="inlineStr">
        <is>
          <t>siteranktoolkit.shop</t>
        </is>
      </c>
      <c r="B3134" s="50" t="inlineStr">
        <is>
          <t>Spam (Nofollow, No Action)</t>
        </is>
      </c>
      <c r="C3134" s="51" t="n">
        <v>2</v>
      </c>
      <c r="D3134" s="52" t="n">
        <v>2</v>
      </c>
      <c r="E3134" s="52" t="inlineStr"/>
      <c r="F3134" s="52" t="n">
        <v>0</v>
      </c>
      <c r="G3134" s="51" t="inlineStr">
        <is>
          <t>No</t>
        </is>
      </c>
      <c r="H3134" s="50" t="inlineStr">
        <is>
          <t>newimagecanopy.com</t>
        </is>
      </c>
      <c r="I3134" s="51" t="n">
        <v>0</v>
      </c>
      <c r="J3134" s="51" t="n">
        <v>2</v>
      </c>
      <c r="K3134" s="53" t="n">
        <v>46241</v>
      </c>
      <c r="L3134"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4" s="50" t="inlineStr">
        <is>
          <t>https://siteranktoolkit.shop/8501a5a8f-bought-crowd-links-pharmaceutical-site-45-day-review-metrics-rankings-traffic-long-term-seo-method-research-execution-and-analysis-for-consistent-traffic-growth/</t>
        </is>
      </c>
      <c r="N3134"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4" s="51" t="inlineStr">
        <is>
          <t>Ahrefs</t>
        </is>
      </c>
      <c r="P3134" s="51" t="inlineStr"/>
      <c r="Q3134" s="50" t="inlineStr"/>
    </row>
    <row r="3135" ht="15.75" customHeight="1">
      <c r="A3135" s="50" t="inlineStr">
        <is>
          <t>solidboosthub.shop</t>
        </is>
      </c>
      <c r="B3135" s="50" t="inlineStr">
        <is>
          <t>Spam (Nofollow, No Action)</t>
        </is>
      </c>
      <c r="C3135" s="51" t="n">
        <v>0</v>
      </c>
      <c r="D3135" s="52" t="n">
        <v>2</v>
      </c>
      <c r="E3135" s="52" t="inlineStr"/>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https://solidboosthub.shop/xnszsaj-how-teams-clients-hours-scale-footer-links-one-client-fifty-without/</t>
        </is>
      </c>
      <c r="N3135"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5" s="51" t="inlineStr">
        <is>
          <t>Ahrefs</t>
        </is>
      </c>
      <c r="P3135" s="51" t="inlineStr"/>
      <c r="Q3135" s="50" t="inlineStr"/>
    </row>
    <row r="3136" ht="15.75" customHeight="1">
      <c r="A3136" s="50" t="inlineStr">
        <is>
          <t>solidlinkpro.shop</t>
        </is>
      </c>
      <c r="B3136" s="50" t="inlineStr">
        <is>
          <t>Spam (Nofollow, No Action)</t>
        </is>
      </c>
      <c r="C3136" s="51" t="n">
        <v>0</v>
      </c>
      <c r="D3136" s="52" t="n">
        <v>2</v>
      </c>
      <c r="E3136" s="52" t="inlineStr"/>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https://solidlinkpro.shop/xnszsaj-how-teams-clients-hours-scale-footer-links-one-client-fifty-without/</t>
        </is>
      </c>
      <c r="N3136"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solidranklab.shop</t>
        </is>
      </c>
      <c r="B3137" s="50" t="inlineStr">
        <is>
          <t>Spam (Nofollow, No Action)</t>
        </is>
      </c>
      <c r="C3137" s="51" t="n">
        <v>0</v>
      </c>
      <c r="D3137" s="52" t="n">
        <v>2</v>
      </c>
      <c r="E3137" s="52" t="inlineStr"/>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https://solidranklab.shop/xnszsaj-how-teams-clients-hours-scale-footer-links-one-client-fifty-without/</t>
        </is>
      </c>
      <c r="N3137"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steadyranklab.shop</t>
        </is>
      </c>
      <c r="B3138" s="50" t="inlineStr">
        <is>
          <t>Spam (Nofollow, No Action)</t>
        </is>
      </c>
      <c r="C3138" s="51" t="n">
        <v>0</v>
      </c>
      <c r="D3138" s="52" t="n">
        <v>2</v>
      </c>
      <c r="E3138" s="52" t="inlineStr"/>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https://steadyranklab.shop/8b0hkr3-resource-page-links-skyscraper-outreach-programmatic-seo-what-one/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8" s="51" t="inlineStr">
        <is>
          <t>Ahrefs</t>
        </is>
      </c>
      <c r="P3138" s="51" t="inlineStr"/>
      <c r="Q3138" s="50" t="inlineStr"/>
    </row>
    <row r="3139" ht="15.75" customHeight="1">
      <c r="A3139" s="50" t="inlineStr">
        <is>
          <t>strongseohub.shop</t>
        </is>
      </c>
      <c r="B3139" s="50" t="inlineStr">
        <is>
          <t>Spam (Nofollow, No Action)</t>
        </is>
      </c>
      <c r="C3139" s="51" t="n">
        <v>0</v>
      </c>
      <c r="D3139" s="52" t="n">
        <v>2</v>
      </c>
      <c r="E3139" s="52" t="inlineStr"/>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https://strongseohub.shop/8b0hkr3-resource-page-links-skyscraper-outreach-programmatic-seo-what-one/</t>
        </is>
      </c>
      <c r="N3139"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9" s="51" t="inlineStr">
        <is>
          <t>Ahrefs</t>
        </is>
      </c>
      <c r="P3139" s="51" t="inlineStr"/>
      <c r="Q3139" s="50" t="inlineStr"/>
    </row>
    <row r="3140" ht="15.75" customHeight="1">
      <c r="A3140" s="50" t="inlineStr">
        <is>
          <t>swiftlinkpro.shop</t>
        </is>
      </c>
      <c r="B3140" s="50" t="inlineStr">
        <is>
          <t>Spam (Nofollow, No Action)</t>
        </is>
      </c>
      <c r="C3140" s="51" t="n">
        <v>0</v>
      </c>
      <c r="D3140" s="52" t="n">
        <v>2</v>
      </c>
      <c r="E3140" s="52" t="inlineStr"/>
      <c r="F3140" s="52" t="n">
        <v>0</v>
      </c>
      <c r="G3140" s="51" t="inlineStr">
        <is>
          <t>No</t>
        </is>
      </c>
      <c r="H3140" s="50" t="inlineStr">
        <is>
          <t>newimagecanopy.com</t>
        </is>
      </c>
      <c r="I3140" s="51" t="n">
        <v>0</v>
      </c>
      <c r="J3140" s="51" t="n">
        <v>2</v>
      </c>
      <c r="K3140" s="53" t="n">
        <v>46285</v>
      </c>
      <c r="L3140" s="50" t="inlineStr">
        <is>
          <t>From any country you sell in to the UK, Europe and the Gulf, shadyvent.com supplies niche-matched hreflang setup to enterprise SEO teams who need compounding topical authority.</t>
        </is>
      </c>
      <c r="M3140" s="50" t="inlineStr">
        <is>
          <t>https://swiftlinkpro.shop/25tya1a-14-things-media-buyers-europe-get-wrong-technical-seo-log-file-analysis/</t>
        </is>
      </c>
      <c r="N3140" s="50" t="inlineStr">
        <is>
          <t>swiftlinkpro.shop — Recovering eLearning Rankings After Bad Workflow Automation: Auditing the Profile, Removing What Hurts, Rebuilding with Outreach Campaigns and Measuring Conversions Honestly</t>
        </is>
      </c>
      <c r="O3140" s="51" t="inlineStr">
        <is>
          <t>Ahrefs</t>
        </is>
      </c>
      <c r="P3140" s="51" t="inlineStr"/>
      <c r="Q3140" s="50" t="inlineStr"/>
    </row>
    <row r="3141" ht="15.75" customHeight="1">
      <c r="A3141" s="50" t="inlineStr">
        <is>
          <t>swiftranklab.shop</t>
        </is>
      </c>
      <c r="B3141" s="50" t="inlineStr">
        <is>
          <t>Spam (Nofollow, No Action)</t>
        </is>
      </c>
      <c r="C3141" s="51" t="n">
        <v>0</v>
      </c>
      <c r="D3141" s="52" t="n">
        <v>2</v>
      </c>
      <c r="E3141" s="52" t="inlineStr"/>
      <c r="F3141" s="52" t="n">
        <v>0</v>
      </c>
      <c r="G3141" s="51" t="inlineStr">
        <is>
          <t>No</t>
        </is>
      </c>
      <c r="H3141" s="50" t="inlineStr">
        <is>
          <t>newimagecanopy.com</t>
        </is>
      </c>
      <c r="I3141" s="51" t="n">
        <v>0</v>
      </c>
      <c r="J3141" s="51" t="n">
        <v>2</v>
      </c>
      <c r="K3141" s="53" t="n">
        <v>46285</v>
      </c>
      <c r="L3141" s="50" t="inlineStr">
        <is>
          <t>shadyvent.com delivers documented indexation services, editorial links and map pack optimization to bloggers across Europe. Every order comes with nothing published without your approval and done-for-you SEO.</t>
        </is>
      </c>
      <c r="M3141" s="50" t="inlineStr">
        <is>
          <t>https://swiftranklab.shop/gj1j719-budgeting-local-seo-content-refresh-sprints-seo-resellers-10000-spend-first/</t>
        </is>
      </c>
      <c r="N3141" s="50" t="inlineStr">
        <is>
          <t>swiftranklab.shop — 14 Mistakes White-Label Partners Make When Buying Niche Directory Links, and the Checks That Catch Each One Before You Spend a Single Dollar — with the Full Anchor Inventory</t>
        </is>
      </c>
      <c r="O3141" s="51" t="inlineStr">
        <is>
          <t>Ahrefs</t>
        </is>
      </c>
      <c r="P3141" s="51" t="inlineStr"/>
      <c r="Q3141" s="50" t="inlineStr"/>
    </row>
    <row r="3142" ht="15.75" customHeight="1">
      <c r="A3142" s="50" t="inlineStr">
        <is>
          <t>swiftseohub.shop</t>
        </is>
      </c>
      <c r="B3142" s="50" t="inlineStr">
        <is>
          <t>Spam (Nofollow, No Action)</t>
        </is>
      </c>
      <c r="C3142" s="51" t="n">
        <v>0</v>
      </c>
      <c r="D3142" s="52" t="n">
        <v>2</v>
      </c>
      <c r="E3142" s="52" t="inlineStr"/>
      <c r="F3142" s="52" t="n">
        <v>0</v>
      </c>
      <c r="G3142" s="51" t="inlineStr">
        <is>
          <t>No</t>
        </is>
      </c>
      <c r="H3142" s="50" t="inlineStr">
        <is>
          <t>newimagecanopy.com</t>
        </is>
      </c>
      <c r="I3142" s="51" t="n">
        <v>0</v>
      </c>
      <c r="J3142" s="51" t="n">
        <v>2</v>
      </c>
      <c r="K3142" s="53" t="n">
        <v>46285</v>
      </c>
      <c r="L3142" s="50" t="inlineStr">
        <is>
          <t>fully managed campaigns, white-hat skyscraper outreach and API integrations — newimagecanopy.com was built for web design studios in Nigeria, Kenya and South Africa. Begin with a small test batch.</t>
        </is>
      </c>
      <c r="M3142" s="50" t="inlineStr">
        <is>
          <t>https://swiftseohub.shop/0otk9d9-why-serp-analysis-works-middle-east-often-fails-latin-america/</t>
        </is>
      </c>
      <c r="N3142" s="50" t="inlineStr">
        <is>
          <t>swiftseohub.shop — Why Link Audits Pricing Varies so Much Between Suppliers, and How Dropshipping Stores Can Tell a Fair Quote from an Inflated One</t>
        </is>
      </c>
      <c r="O3142" s="51" t="inlineStr">
        <is>
          <t>Ahrefs</t>
        </is>
      </c>
      <c r="P3142" s="51" t="inlineStr"/>
      <c r="Q3142" s="50" t="inlineStr"/>
    </row>
    <row r="3143" ht="15.75" customHeight="1">
      <c r="A3143" s="50" t="inlineStr">
        <is>
          <t>takes.sbs</t>
        </is>
      </c>
      <c r="B3143" s="50" t="inlineStr">
        <is>
          <t>Spam (Nofollow, No Action)</t>
        </is>
      </c>
      <c r="C3143" s="51" t="n">
        <v>2</v>
      </c>
      <c r="D3143" s="52" t="n">
        <v>2</v>
      </c>
      <c r="E3143" s="52" t="inlineStr"/>
      <c r="F3143" s="52" t="n">
        <v>0</v>
      </c>
      <c r="G3143" s="51" t="inlineStr">
        <is>
          <t>No</t>
        </is>
      </c>
      <c r="H3143" s="50" t="inlineStr">
        <is>
          <t>newimagecanopy.com</t>
        </is>
      </c>
      <c r="I3143" s="51" t="n">
        <v>0</v>
      </c>
      <c r="J3143" s="51" t="n">
        <v>2</v>
      </c>
      <c r="K3143" s="53" t="n">
        <v>46075</v>
      </c>
      <c r="L3143" s="50" t="inlineStr">
        <is>
          <t>newimagecanopy.com</t>
        </is>
      </c>
      <c r="M3143" s="50" t="inlineStr">
        <is>
          <t>http://takes.sbs/domain/domain/part/167415</t>
        </is>
      </c>
      <c r="N3143" s="50" t="inlineStr">
        <is>
          <t>seo domain research</t>
        </is>
      </c>
      <c r="O3143" s="51" t="inlineStr">
        <is>
          <t>Semrush</t>
        </is>
      </c>
      <c r="P3143" s="51" t="inlineStr">
        <is>
          <t>172.67.221.98</t>
        </is>
      </c>
      <c r="Q3143" s="50" t="inlineStr"/>
    </row>
    <row r="3144" ht="15.75" customHeight="1">
      <c r="A3144" s="50" t="inlineStr">
        <is>
          <t>topbillion.net</t>
        </is>
      </c>
      <c r="B3144" s="50" t="inlineStr">
        <is>
          <t>Spam (Nofollow, No Action)</t>
        </is>
      </c>
      <c r="C3144" s="51" t="n">
        <v>2</v>
      </c>
      <c r="D3144" s="52" t="n">
        <v>2</v>
      </c>
      <c r="E3144" s="52" t="inlineStr"/>
      <c r="F3144" s="52" t="n">
        <v>0</v>
      </c>
      <c r="G3144" s="51" t="inlineStr">
        <is>
          <t>No</t>
        </is>
      </c>
      <c r="H3144" s="50" t="inlineStr">
        <is>
          <t>newimagecanopy.com</t>
        </is>
      </c>
      <c r="I3144" s="51" t="n">
        <v>0</v>
      </c>
      <c r="J3144" s="51" t="n">
        <v>2</v>
      </c>
      <c r="K3144" s="53" t="n">
        <v>46240</v>
      </c>
      <c r="L3144" s="50" t="inlineStr">
        <is>
          <t>newimagecanopy.com</t>
        </is>
      </c>
      <c r="M3144" s="50" t="inlineStr">
        <is>
          <t>https://www.topbillion.net/domains/191569/cd5ff49564209d3d7c3834ea0b7cdf9d/</t>
        </is>
      </c>
      <c r="N3144" s="50" t="inlineStr">
        <is>
          <t>Top Billion</t>
        </is>
      </c>
      <c r="O3144" s="51" t="inlineStr">
        <is>
          <t>Ahrefs</t>
        </is>
      </c>
      <c r="P3144" s="51" t="inlineStr"/>
      <c r="Q3144" s="50" t="inlineStr"/>
    </row>
    <row r="3145" ht="15.75" customHeight="1">
      <c r="A3145" s="50" t="inlineStr">
        <is>
          <t>toprankacademy.shop</t>
        </is>
      </c>
      <c r="B3145" s="50" t="inlineStr">
        <is>
          <t>Spam (Nofollow, No Action)</t>
        </is>
      </c>
      <c r="C3145" s="51" t="n">
        <v>2</v>
      </c>
      <c r="D3145" s="52" t="n">
        <v>2</v>
      </c>
      <c r="E3145" s="52" t="inlineStr"/>
      <c r="F3145" s="52" t="n">
        <v>0</v>
      </c>
      <c r="G3145" s="51" t="inlineStr">
        <is>
          <t>No</t>
        </is>
      </c>
      <c r="H3145" s="50" t="inlineStr">
        <is>
          <t>newimagecanopy.com</t>
        </is>
      </c>
      <c r="I3145" s="51" t="n">
        <v>0</v>
      </c>
      <c r="J3145" s="51" t="n">
        <v>2</v>
      </c>
      <c r="K3145" s="53" t="n">
        <v>46227</v>
      </c>
      <c r="L3145"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5" s="50" t="inlineStr">
        <is>
          <t>https://toprankacademy.shop/fba5b272e-used-dr-boost-services-recovered-from-google-penalty-60-days-travel-site-month-by-month-progress-full-ranking-workflow-budget-links-and-content-for-reliable-page-one-progress/</t>
        </is>
      </c>
      <c r="N3145"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5" s="51" t="inlineStr">
        <is>
          <t>Ahrefs</t>
        </is>
      </c>
      <c r="P3145" s="51" t="inlineStr"/>
      <c r="Q3145" s="50" t="inlineStr"/>
    </row>
    <row r="3146" ht="15.75" customHeight="1">
      <c r="A3146" s="50" t="inlineStr">
        <is>
          <t>toprankalliance.shop</t>
        </is>
      </c>
      <c r="B3146" s="50" t="inlineStr">
        <is>
          <t>Spam (Nofollow, No Action)</t>
        </is>
      </c>
      <c r="C3146" s="51" t="n">
        <v>2</v>
      </c>
      <c r="D3146" s="52" t="n">
        <v>2</v>
      </c>
      <c r="E3146" s="52" t="inlineStr"/>
      <c r="F3146" s="52" t="n">
        <v>0</v>
      </c>
      <c r="G3146" s="51" t="inlineStr">
        <is>
          <t>No</t>
        </is>
      </c>
      <c r="H3146" s="50" t="inlineStr">
        <is>
          <t>newimagecanopy.com</t>
        </is>
      </c>
      <c r="I3146" s="51" t="n">
        <v>0</v>
      </c>
      <c r="J3146" s="51" t="n">
        <v>2</v>
      </c>
      <c r="K3146" s="53" t="n">
        <v>46245</v>
      </c>
      <c r="L3146"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6" s="50" t="inlineStr">
        <is>
          <t>https://toprankalliance.shop/534912ecc-used-tiered-link-building-restored-rankings-after-algorithm-update-b2b-site-month-by-month-progress-long-term-seo-method-tools-tactics-and-insights-for-scalable-seo-performance/</t>
        </is>
      </c>
      <c r="N3146"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6" s="51" t="inlineStr">
        <is>
          <t>Ahrefs</t>
        </is>
      </c>
      <c r="P3146" s="51" t="inlineStr"/>
      <c r="Q3146" s="50" t="inlineStr"/>
    </row>
    <row r="3147" ht="15.75" customHeight="1">
      <c r="A3147" s="50" t="inlineStr">
        <is>
          <t>toprankauthority.shop</t>
        </is>
      </c>
      <c r="B3147" s="50" t="inlineStr">
        <is>
          <t>Spam (Nofollow, No Action)</t>
        </is>
      </c>
      <c r="C3147" s="51" t="n">
        <v>2</v>
      </c>
      <c r="D3147" s="52" t="n">
        <v>2</v>
      </c>
      <c r="E3147" s="52" t="inlineStr"/>
      <c r="F3147" s="52" t="n">
        <v>0</v>
      </c>
      <c r="G3147" s="51" t="inlineStr">
        <is>
          <t>No</t>
        </is>
      </c>
      <c r="H3147" s="50" t="inlineStr">
        <is>
          <t>newimagecanopy.com</t>
        </is>
      </c>
      <c r="I3147" s="51" t="n">
        <v>0</v>
      </c>
      <c r="J3147" s="51" t="n">
        <v>2</v>
      </c>
      <c r="K3147" s="53" t="n">
        <v>46241</v>
      </c>
      <c r="L3147"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7" s="50" t="inlineStr">
        <is>
          <t>https://toprankauthority.shop/378a26e0e-contextual-backlinks-helped-local-business-site-restored-rankings-after-algorithm-update-complete-case-study-data-full-ranking-workflow-examples-metrics-and-lessons-for-scalable-seo-performance/</t>
        </is>
      </c>
      <c r="N3147"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7" s="51" t="inlineStr">
        <is>
          <t>Ahrefs</t>
        </is>
      </c>
      <c r="P3147" s="51" t="inlineStr"/>
      <c r="Q3147" s="50" t="inlineStr"/>
    </row>
    <row r="3148" ht="15.75" customHeight="1">
      <c r="A3148" s="50" t="inlineStr">
        <is>
          <t>toprankmasters.shop</t>
        </is>
      </c>
      <c r="B3148" s="50" t="inlineStr">
        <is>
          <t>Spam (Nofollow, No Action)</t>
        </is>
      </c>
      <c r="C3148" s="51" t="n">
        <v>2</v>
      </c>
      <c r="D3148" s="52" t="n">
        <v>2</v>
      </c>
      <c r="E3148" s="52" t="inlineStr"/>
      <c r="F3148" s="52" t="n">
        <v>0</v>
      </c>
      <c r="G3148" s="51" t="inlineStr">
        <is>
          <t>No</t>
        </is>
      </c>
      <c r="H3148" s="50" t="inlineStr">
        <is>
          <t>newimagecanopy.com</t>
        </is>
      </c>
      <c r="I3148" s="51" t="n">
        <v>0</v>
      </c>
      <c r="J3148" s="51" t="n">
        <v>2</v>
      </c>
      <c r="K3148" s="53" t="n">
        <v>46241</v>
      </c>
      <c r="L314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8" s="50" t="inlineStr">
        <is>
          <t>https://toprankmasters.shop/30e69c0f5-on-page-seo-recovered-lost-traffic-fully-saas-money-site-every-dollar-ranking-tracked-complete-implementation-guide-examples-metrics-and-lessons-for-stronger-domain-authority/</t>
        </is>
      </c>
      <c r="N314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8" s="51" t="inlineStr">
        <is>
          <t>Ahrefs</t>
        </is>
      </c>
      <c r="P3148" s="51" t="inlineStr"/>
      <c r="Q3148" s="50" t="inlineStr"/>
    </row>
    <row r="3149" ht="15.75" customHeight="1">
      <c r="A3149" s="50" t="inlineStr">
        <is>
          <t>toprankpartners.shop</t>
        </is>
      </c>
      <c r="B3149" s="50" t="inlineStr">
        <is>
          <t>Spam (Nofollow, No Action)</t>
        </is>
      </c>
      <c r="C3149" s="51" t="n">
        <v>2</v>
      </c>
      <c r="D3149" s="52" t="n">
        <v>2</v>
      </c>
      <c r="E3149" s="52" t="inlineStr"/>
      <c r="F3149" s="52" t="n">
        <v>0</v>
      </c>
      <c r="G3149" s="51" t="inlineStr">
        <is>
          <t>No</t>
        </is>
      </c>
      <c r="H3149" s="50" t="inlineStr">
        <is>
          <t>newimagecanopy.com</t>
        </is>
      </c>
      <c r="I3149" s="51" t="n">
        <v>0</v>
      </c>
      <c r="J3149" s="51" t="n">
        <v>2</v>
      </c>
      <c r="K3149" s="53" t="n">
        <v>46242</v>
      </c>
      <c r="L314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9" s="50" t="inlineStr">
        <is>
          <t>https://toprankpartners.shop/eea1c6f27-niche-edits-vs-local-seo-saas-which-moves-rankings-faster-holds-longer-complete-implementation-guide-mistakes-risks-and-solutions-for-scalable-seo-performance/</t>
        </is>
      </c>
      <c r="N314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9" s="51" t="inlineStr">
        <is>
          <t>Ahrefs</t>
        </is>
      </c>
      <c r="P3149" s="51" t="inlineStr"/>
      <c r="Q3149" s="50" t="inlineStr"/>
    </row>
    <row r="3150" ht="15.75" customHeight="1">
      <c r="A3150" s="50" t="inlineStr">
        <is>
          <t>toprankprovider.shop</t>
        </is>
      </c>
      <c r="B3150" s="50" t="inlineStr">
        <is>
          <t>Spam (Nofollow, No Action)</t>
        </is>
      </c>
      <c r="C3150" s="51" t="n">
        <v>2</v>
      </c>
      <c r="D3150" s="52" t="n">
        <v>2</v>
      </c>
      <c r="E3150" s="52" t="inlineStr"/>
      <c r="F3150" s="52" t="n">
        <v>0</v>
      </c>
      <c r="G3150" s="51" t="inlineStr">
        <is>
          <t>No</t>
        </is>
      </c>
      <c r="H3150" s="50" t="inlineStr">
        <is>
          <t>newimagecanopy.com</t>
        </is>
      </c>
      <c r="I3150" s="51" t="n">
        <v>0</v>
      </c>
      <c r="J3150" s="51" t="n">
        <v>2</v>
      </c>
      <c r="K3150" s="53" t="n">
        <v>46242</v>
      </c>
      <c r="L315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50" s="50" t="inlineStr">
        <is>
          <t>https://toprankprovider.shop/793794f5c-bought-on-page-seo-mortgage-site-30-day-review-metrics-rankings-traffic-measurable-results-blueprint-cost-timeline-and-results-for-consistent-traffic-growth/</t>
        </is>
      </c>
      <c r="N315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50" s="51" t="inlineStr">
        <is>
          <t>Ahrefs</t>
        </is>
      </c>
      <c r="P3150" s="51" t="inlineStr"/>
      <c r="Q3150" s="50" t="inlineStr"/>
    </row>
    <row r="3151" ht="15.75" customHeight="1">
      <c r="A3151" s="50" t="inlineStr">
        <is>
          <t>toprankresults.shop</t>
        </is>
      </c>
      <c r="B3151" s="50" t="inlineStr">
        <is>
          <t>Spam (Nofollow, No Action)</t>
        </is>
      </c>
      <c r="C3151" s="51" t="n">
        <v>2</v>
      </c>
      <c r="D3151" s="52" t="n">
        <v>2</v>
      </c>
      <c r="E3151" s="52" t="inlineStr"/>
      <c r="F3151" s="52" t="n">
        <v>0</v>
      </c>
      <c r="G3151" s="51" t="inlineStr">
        <is>
          <t>No</t>
        </is>
      </c>
      <c r="H3151" s="50" t="inlineStr">
        <is>
          <t>newimagecanopy.com</t>
        </is>
      </c>
      <c r="I3151" s="51" t="n">
        <v>0</v>
      </c>
      <c r="J3151" s="51" t="n">
        <v>2</v>
      </c>
      <c r="K3151" s="53" t="n">
        <v>46243</v>
      </c>
      <c r="L315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1" s="50" t="inlineStr">
        <is>
          <t>https://toprankresults.shop/a38f8389d-automation-tools-quality-checklist-pharmaceutical-metrics-verify-before-spending-detailed-campaign-breakdown-budget-links-and-content-for-scalable-seo-performance/</t>
        </is>
      </c>
      <c r="N315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1" s="51" t="inlineStr">
        <is>
          <t>Ahrefs</t>
        </is>
      </c>
      <c r="P3151" s="51" t="inlineStr"/>
      <c r="Q3151" s="50" t="inlineStr"/>
    </row>
    <row r="3152" ht="15.75" customHeight="1">
      <c r="A3152" s="50" t="inlineStr">
        <is>
          <t>trueranklab.shop</t>
        </is>
      </c>
      <c r="B3152" s="50" t="inlineStr">
        <is>
          <t>Spam (Nofollow, No Action)</t>
        </is>
      </c>
      <c r="C3152" s="51" t="n">
        <v>0</v>
      </c>
      <c r="D3152" s="52" t="n">
        <v>2</v>
      </c>
      <c r="E3152" s="52" t="inlineStr"/>
      <c r="F3152" s="52" t="n">
        <v>0</v>
      </c>
      <c r="G3152" s="51" t="inlineStr">
        <is>
          <t>No</t>
        </is>
      </c>
      <c r="H3152" s="50" t="inlineStr">
        <is>
          <t>newimagecanopy.com</t>
        </is>
      </c>
      <c r="I3152" s="51" t="n">
        <v>0</v>
      </c>
      <c r="J3152" s="51" t="n">
        <v>2</v>
      </c>
      <c r="K3152" s="53" t="n">
        <v>46293</v>
      </c>
      <c r="L3152" s="50" t="inlineStr">
        <is>
          <t>newimagecanopy.com runs editorial links for agency owners who need a link profile that stands an audit, with turnaround times stated up front</t>
        </is>
      </c>
      <c r="M3152" s="50" t="inlineStr">
        <is>
          <t>https://trueranklab.shop/8b0hkr3-resource-page-links-skyscraper-outreach-programmatic-seo-what-one/</t>
        </is>
      </c>
      <c r="N315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2" s="51" t="inlineStr">
        <is>
          <t>Ahrefs</t>
        </is>
      </c>
      <c r="P3152" s="51" t="inlineStr"/>
      <c r="Q3152" s="50" t="inlineStr"/>
    </row>
    <row r="3153" ht="15.75" customHeight="1">
      <c r="A3153" s="50" t="inlineStr">
        <is>
          <t>vividlinkpro.shop</t>
        </is>
      </c>
      <c r="B3153" s="50" t="inlineStr">
        <is>
          <t>Spam (Nofollow, No Action)</t>
        </is>
      </c>
      <c r="C3153" s="51" t="n">
        <v>0</v>
      </c>
      <c r="D3153" s="52" t="n">
        <v>2</v>
      </c>
      <c r="E3153" s="52" t="inlineStr"/>
      <c r="F3153" s="52" t="n">
        <v>0</v>
      </c>
      <c r="G3153" s="51" t="inlineStr">
        <is>
          <t>No</t>
        </is>
      </c>
      <c r="H3153" s="50" t="inlineStr">
        <is>
          <t>newimagecanopy.com</t>
        </is>
      </c>
      <c r="I3153" s="51" t="n">
        <v>0</v>
      </c>
      <c r="J3153" s="51" t="n">
        <v>2</v>
      </c>
      <c r="K3153" s="53" t="n">
        <v>46293</v>
      </c>
      <c r="L31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3" s="50" t="inlineStr">
        <is>
          <t>https://vividlinkpro.shop/xnszsaj-how-teams-clients-hours-scale-footer-links-one-client-fifty-without/</t>
        </is>
      </c>
      <c r="N315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3" s="51" t="inlineStr">
        <is>
          <t>Ahrefs</t>
        </is>
      </c>
      <c r="P3153" s="51" t="inlineStr"/>
      <c r="Q3153" s="50" t="inlineStr"/>
    </row>
    <row r="3154" ht="15.75" customHeight="1">
      <c r="A3154" s="50" t="inlineStr">
        <is>
          <t>webrankinsights.shop</t>
        </is>
      </c>
      <c r="B3154" s="50" t="inlineStr">
        <is>
          <t>Spam (Nofollow, No Action)</t>
        </is>
      </c>
      <c r="C3154" s="51" t="n">
        <v>2</v>
      </c>
      <c r="D3154" s="52" t="n">
        <v>2</v>
      </c>
      <c r="E3154" s="52" t="inlineStr"/>
      <c r="F3154" s="52" t="n">
        <v>0</v>
      </c>
      <c r="G3154" s="51" t="inlineStr">
        <is>
          <t>No</t>
        </is>
      </c>
      <c r="H3154" s="50" t="inlineStr">
        <is>
          <t>newimagecanopy.com</t>
        </is>
      </c>
      <c r="I3154" s="51" t="n">
        <v>0</v>
      </c>
      <c r="J3154" s="51" t="n">
        <v>2</v>
      </c>
      <c r="K3154" s="53" t="n">
        <v>46224</v>
      </c>
      <c r="L315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4" s="50" t="inlineStr">
        <is>
          <t>https://webrankinsights.shop/f8a917421-authority-link-packages-vs-local-seo-health-cost-speed-quality-ranking-outcomes-complete-implementation-guide-tools-tactics-and-insights-for-consistent-traffic-growth/</t>
        </is>
      </c>
      <c r="N315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4" s="51" t="inlineStr">
        <is>
          <t>Ahrefs</t>
        </is>
      </c>
      <c r="P3154" s="51" t="inlineStr"/>
      <c r="Q3154" s="50" t="inlineStr"/>
    </row>
    <row r="3155" ht="15.75" customHeight="1">
      <c r="A3155" s="50" t="inlineStr">
        <is>
          <t>11763736.xyz</t>
        </is>
      </c>
      <c r="B3155" s="50" t="inlineStr">
        <is>
          <t>Spam (Nofollow, No Action)</t>
        </is>
      </c>
      <c r="C3155" s="51" t="n">
        <v>2</v>
      </c>
      <c r="D3155" s="52" t="n">
        <v>1</v>
      </c>
      <c r="E3155" s="52" t="inlineStr"/>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n">
        <v>2</v>
      </c>
      <c r="D3156" s="52" t="n">
        <v>1</v>
      </c>
      <c r="E3156" s="52" t="inlineStr"/>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n">
        <v>2</v>
      </c>
      <c r="D3157" s="52" t="n">
        <v>1</v>
      </c>
      <c r="E3157" s="52" t="inlineStr"/>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n">
        <v>2</v>
      </c>
      <c r="D3158" s="52" t="n">
        <v>1</v>
      </c>
      <c r="E3158" s="52" t="inlineStr"/>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n">
        <v>2</v>
      </c>
      <c r="D3159" s="52" t="n">
        <v>1</v>
      </c>
      <c r="E3159" s="52" t="inlineStr"/>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n">
        <v>2</v>
      </c>
      <c r="D3160" s="52" t="n">
        <v>1</v>
      </c>
      <c r="E3160" s="52" t="inlineStr"/>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n">
        <v>2</v>
      </c>
      <c r="D3161" s="52" t="n">
        <v>1</v>
      </c>
      <c r="E3161" s="52" t="inlineStr"/>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n">
        <v>2</v>
      </c>
      <c r="D3162" s="52" t="n">
        <v>1</v>
      </c>
      <c r="E3162" s="52" t="inlineStr"/>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n">
        <v>2</v>
      </c>
      <c r="D3163" s="52" t="n">
        <v>1</v>
      </c>
      <c r="E3163" s="52" t="inlineStr"/>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n">
        <v>2</v>
      </c>
      <c r="D3164" s="52" t="n">
        <v>1</v>
      </c>
      <c r="E3164" s="52" t="inlineStr"/>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n">
        <v>2</v>
      </c>
      <c r="D3165" s="52" t="n">
        <v>1</v>
      </c>
      <c r="E3165" s="52" t="inlineStr"/>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n">
        <v>2</v>
      </c>
      <c r="D3166" s="52" t="n">
        <v>1</v>
      </c>
      <c r="E3166" s="52" t="inlineStr"/>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n">
        <v>2</v>
      </c>
      <c r="D3167" s="52" t="n">
        <v>1</v>
      </c>
      <c r="E3167" s="52" t="inlineStr"/>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n">
        <v>2</v>
      </c>
      <c r="D3168" s="52" t="n">
        <v>1</v>
      </c>
      <c r="E3168" s="52" t="inlineStr"/>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n">
        <v>2</v>
      </c>
      <c r="D3169" s="52" t="n">
        <v>1</v>
      </c>
      <c r="E3169" s="52" t="inlineStr"/>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n">
        <v>2</v>
      </c>
      <c r="D3170" s="52" t="n">
        <v>1</v>
      </c>
      <c r="E3170" s="52" t="inlineStr"/>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n">
        <v>2</v>
      </c>
      <c r="D3171" s="52" t="n">
        <v>1</v>
      </c>
      <c r="E3171" s="52" t="inlineStr"/>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n">
        <v>2</v>
      </c>
      <c r="D3172" s="52" t="n">
        <v>1</v>
      </c>
      <c r="E3172" s="52" t="inlineStr"/>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n">
        <v>2</v>
      </c>
      <c r="D3173" s="52" t="n">
        <v>1</v>
      </c>
      <c r="E3173" s="52" t="inlineStr"/>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n">
        <v>2</v>
      </c>
      <c r="D3174" s="52" t="n">
        <v>1</v>
      </c>
      <c r="E3174" s="52" t="inlineStr"/>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n">
        <v>2</v>
      </c>
      <c r="D3175" s="52" t="n">
        <v>1</v>
      </c>
      <c r="E3175" s="52" t="inlineStr"/>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n">
        <v>2</v>
      </c>
      <c r="D3176" s="52" t="n">
        <v>1</v>
      </c>
      <c r="E3176" s="52" t="inlineStr"/>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n">
        <v>2</v>
      </c>
      <c r="D3177" s="52" t="n">
        <v>1</v>
      </c>
      <c r="E3177" s="52" t="inlineStr"/>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n">
        <v>2</v>
      </c>
      <c r="D3178" s="52" t="n">
        <v>1</v>
      </c>
      <c r="E3178" s="52" t="inlineStr"/>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n">
        <v>2</v>
      </c>
      <c r="D3179" s="52" t="n">
        <v>1</v>
      </c>
      <c r="E3179" s="52" t="inlineStr"/>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n">
        <v>2</v>
      </c>
      <c r="D3180" s="52" t="n">
        <v>1</v>
      </c>
      <c r="E3180" s="52" t="inlineStr"/>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n">
        <v>2</v>
      </c>
      <c r="D3181" s="52" t="n">
        <v>1</v>
      </c>
      <c r="E3181" s="52" t="inlineStr"/>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n">
        <v>2</v>
      </c>
      <c r="D3182" s="52" t="n">
        <v>1</v>
      </c>
      <c r="E3182" s="52" t="inlineStr"/>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n">
        <v>2</v>
      </c>
      <c r="D3183" s="52" t="n">
        <v>1</v>
      </c>
      <c r="E3183" s="52" t="inlineStr"/>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n">
        <v>2</v>
      </c>
      <c r="D3184" s="52" t="n">
        <v>1</v>
      </c>
      <c r="E3184" s="52" t="inlineStr"/>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n">
        <v>2</v>
      </c>
      <c r="D3185" s="52" t="n">
        <v>1</v>
      </c>
      <c r="E3185" s="52" t="inlineStr"/>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n">
        <v>2</v>
      </c>
      <c r="D3186" s="52" t="n">
        <v>1</v>
      </c>
      <c r="E3186" s="52" t="inlineStr"/>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n">
        <v>2</v>
      </c>
      <c r="D3187" s="52" t="n">
        <v>1</v>
      </c>
      <c r="E3187" s="52" t="inlineStr"/>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n">
        <v>2</v>
      </c>
      <c r="D3188" s="52" t="n">
        <v>1</v>
      </c>
      <c r="E3188" s="52" t="inlineStr"/>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n">
        <v>2</v>
      </c>
      <c r="D3189" s="52" t="n">
        <v>1</v>
      </c>
      <c r="E3189" s="52" t="inlineStr"/>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n">
        <v>2</v>
      </c>
      <c r="D3190" s="52" t="n">
        <v>1</v>
      </c>
      <c r="E3190" s="52" t="inlineStr"/>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n">
        <v>2</v>
      </c>
      <c r="D3191" s="52" t="n">
        <v>1</v>
      </c>
      <c r="E3191" s="52" t="inlineStr"/>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n">
        <v>2</v>
      </c>
      <c r="D3192" s="52" t="n">
        <v>1</v>
      </c>
      <c r="E3192" s="52" t="inlineStr"/>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n">
        <v>2</v>
      </c>
      <c r="D3193" s="52" t="n">
        <v>1</v>
      </c>
      <c r="E3193" s="52" t="inlineStr"/>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n">
        <v>2</v>
      </c>
      <c r="D3194" s="52" t="n">
        <v>1</v>
      </c>
      <c r="E3194" s="52" t="inlineStr"/>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n">
        <v>2</v>
      </c>
      <c r="D3195" s="52" t="n">
        <v>1</v>
      </c>
      <c r="E3195" s="52" t="inlineStr"/>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n">
        <v>2</v>
      </c>
      <c r="D3196" s="52" t="n">
        <v>1</v>
      </c>
      <c r="E3196" s="52" t="inlineStr"/>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n">
        <v>2</v>
      </c>
      <c r="D3197" s="52" t="n">
        <v>1</v>
      </c>
      <c r="E3197" s="52" t="inlineStr"/>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n">
        <v>2</v>
      </c>
      <c r="D3198" s="52" t="n">
        <v>1</v>
      </c>
      <c r="E3198" s="52" t="inlineStr"/>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n">
        <v>2</v>
      </c>
      <c r="D3199" s="52" t="n">
        <v>1</v>
      </c>
      <c r="E3199" s="52" t="inlineStr"/>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n">
        <v>2</v>
      </c>
      <c r="D3200" s="52" t="n">
        <v>1</v>
      </c>
      <c r="E3200" s="52" t="inlineStr"/>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n">
        <v>2</v>
      </c>
      <c r="D3201" s="52" t="n">
        <v>1</v>
      </c>
      <c r="E3201" s="52" t="inlineStr"/>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n">
        <v>2</v>
      </c>
      <c r="D3202" s="52" t="n">
        <v>1</v>
      </c>
      <c r="E3202" s="52" t="inlineStr"/>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n">
        <v>2</v>
      </c>
      <c r="D3203" s="52" t="n">
        <v>1</v>
      </c>
      <c r="E3203" s="52" t="inlineStr"/>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n">
        <v>2</v>
      </c>
      <c r="D3204" s="52" t="n">
        <v>1</v>
      </c>
      <c r="E3204" s="52" t="inlineStr"/>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n">
        <v>2</v>
      </c>
      <c r="D3205" s="52" t="n">
        <v>1</v>
      </c>
      <c r="E3205" s="52" t="inlineStr"/>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n">
        <v>2</v>
      </c>
      <c r="D3206" s="52" t="n">
        <v>1</v>
      </c>
      <c r="E3206" s="52" t="inlineStr"/>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n">
        <v>2</v>
      </c>
      <c r="D3207" s="52" t="n">
        <v>1</v>
      </c>
      <c r="E3207" s="52" t="inlineStr"/>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n">
        <v>2</v>
      </c>
      <c r="D3208" s="52" t="n">
        <v>1</v>
      </c>
      <c r="E3208" s="52" t="inlineStr"/>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n">
        <v>2</v>
      </c>
      <c r="D3209" s="52" t="n">
        <v>1</v>
      </c>
      <c r="E3209" s="52" t="inlineStr"/>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n">
        <v>2</v>
      </c>
      <c r="D3210" s="52" t="n">
        <v>1</v>
      </c>
      <c r="E3210" s="52" t="inlineStr"/>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n">
        <v>2</v>
      </c>
      <c r="D3211" s="52" t="n">
        <v>1</v>
      </c>
      <c r="E3211" s="52" t="inlineStr"/>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n">
        <v>2</v>
      </c>
      <c r="D3212" s="52" t="n">
        <v>1</v>
      </c>
      <c r="E3212" s="52" t="inlineStr"/>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n">
        <v>2</v>
      </c>
      <c r="D3213" s="52" t="n">
        <v>1</v>
      </c>
      <c r="E3213" s="52" t="inlineStr"/>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n">
        <v>2</v>
      </c>
      <c r="D3214" s="52" t="n">
        <v>1</v>
      </c>
      <c r="E3214" s="52" t="inlineStr"/>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n">
        <v>2</v>
      </c>
      <c r="D3215" s="52" t="n">
        <v>1</v>
      </c>
      <c r="E3215" s="52" t="inlineStr"/>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n">
        <v>2</v>
      </c>
      <c r="D3216" s="52" t="n">
        <v>1</v>
      </c>
      <c r="E3216" s="52" t="inlineStr"/>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n">
        <v>2</v>
      </c>
      <c r="D3217" s="52" t="n">
        <v>1</v>
      </c>
      <c r="E3217" s="52" t="inlineStr"/>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n">
        <v>2</v>
      </c>
      <c r="D3218" s="52" t="n">
        <v>1</v>
      </c>
      <c r="E3218" s="52" t="inlineStr"/>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n">
        <v>2</v>
      </c>
      <c r="D3219" s="52" t="n">
        <v>1</v>
      </c>
      <c r="E3219" s="52" t="inlineStr"/>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n">
        <v>2</v>
      </c>
      <c r="D3220" s="52" t="n">
        <v>1</v>
      </c>
      <c r="E3220" s="52" t="inlineStr"/>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n">
        <v>2</v>
      </c>
      <c r="D3221" s="52" t="n">
        <v>1</v>
      </c>
      <c r="E3221" s="52" t="inlineStr"/>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n">
        <v>2</v>
      </c>
      <c r="D3222" s="52" t="n">
        <v>1</v>
      </c>
      <c r="E3222" s="52" t="inlineStr"/>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n">
        <v>2</v>
      </c>
      <c r="D3223" s="52" t="n">
        <v>1</v>
      </c>
      <c r="E3223" s="52" t="inlineStr"/>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n">
        <v>2</v>
      </c>
      <c r="D3224" s="52" t="n">
        <v>1</v>
      </c>
      <c r="E3224" s="52" t="inlineStr"/>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n">
        <v>2</v>
      </c>
      <c r="D3225" s="52" t="n">
        <v>1</v>
      </c>
      <c r="E3225" s="52" t="inlineStr"/>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n">
        <v>2</v>
      </c>
      <c r="D3226" s="52" t="n">
        <v>1</v>
      </c>
      <c r="E3226" s="52" t="inlineStr"/>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n">
        <v>2</v>
      </c>
      <c r="D3227" s="52" t="n">
        <v>1</v>
      </c>
      <c r="E3227" s="52" t="inlineStr"/>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n">
        <v>2</v>
      </c>
      <c r="D3228" s="52" t="n">
        <v>1</v>
      </c>
      <c r="E3228" s="52" t="inlineStr"/>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n">
        <v>2</v>
      </c>
      <c r="D3229" s="52" t="n">
        <v>1</v>
      </c>
      <c r="E3229" s="52" t="inlineStr"/>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n">
        <v>2</v>
      </c>
      <c r="D3230" s="52" t="n">
        <v>1</v>
      </c>
      <c r="E3230" s="52" t="inlineStr"/>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n">
        <v>2</v>
      </c>
      <c r="D3231" s="52" t="n">
        <v>1</v>
      </c>
      <c r="E3231" s="52" t="inlineStr"/>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n">
        <v>2</v>
      </c>
      <c r="D3232" s="52" t="n">
        <v>1</v>
      </c>
      <c r="E3232" s="52" t="inlineStr"/>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n">
        <v>2</v>
      </c>
      <c r="D3233" s="52" t="n">
        <v>1</v>
      </c>
      <c r="E3233" s="52" t="inlineStr"/>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n">
        <v>2</v>
      </c>
      <c r="D3234" s="52" t="n">
        <v>1</v>
      </c>
      <c r="E3234" s="52" t="inlineStr"/>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n">
        <v>2</v>
      </c>
      <c r="D3235" s="52" t="n">
        <v>1</v>
      </c>
      <c r="E3235" s="52" t="inlineStr"/>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n">
        <v>2</v>
      </c>
      <c r="D3236" s="52" t="n">
        <v>1</v>
      </c>
      <c r="E3236" s="52" t="inlineStr"/>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n">
        <v>2</v>
      </c>
      <c r="D3237" s="52" t="n">
        <v>1</v>
      </c>
      <c r="E3237" s="52" t="inlineStr"/>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n">
        <v>2</v>
      </c>
      <c r="D3238" s="52" t="n">
        <v>1</v>
      </c>
      <c r="E3238" s="52" t="inlineStr"/>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n">
        <v>2</v>
      </c>
      <c r="D3239" s="52" t="n">
        <v>1</v>
      </c>
      <c r="E3239" s="52" t="inlineStr"/>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n">
        <v>0</v>
      </c>
      <c r="D3240" s="52" t="n">
        <v>1</v>
      </c>
      <c r="E3240" s="52" t="inlineStr"/>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n">
        <v>0</v>
      </c>
      <c r="D3241" s="52" t="n">
        <v>1</v>
      </c>
      <c r="E3241" s="52" t="inlineStr"/>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n">
        <v>0</v>
      </c>
      <c r="D3242" s="52" t="n">
        <v>1</v>
      </c>
      <c r="E3242" s="52" t="inlineStr"/>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n">
        <v>0</v>
      </c>
      <c r="D3243" s="52" t="n">
        <v>1</v>
      </c>
      <c r="E3243" s="52" t="inlineStr"/>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n">
        <v>0</v>
      </c>
      <c r="D3244" s="52" t="n">
        <v>1</v>
      </c>
      <c r="E3244" s="52" t="inlineStr"/>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n">
        <v>0</v>
      </c>
      <c r="D3245" s="52" t="n">
        <v>1</v>
      </c>
      <c r="E3245" s="52" t="inlineStr"/>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n">
        <v>2</v>
      </c>
      <c r="D3246" s="52" t="n">
        <v>1</v>
      </c>
      <c r="E3246" s="52" t="inlineStr"/>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n">
        <v>2</v>
      </c>
      <c r="D3247" s="52" t="n">
        <v>1</v>
      </c>
      <c r="E3247" s="52" t="inlineStr"/>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n">
        <v>2</v>
      </c>
      <c r="D3248" s="52" t="n">
        <v>1</v>
      </c>
      <c r="E3248" s="52" t="inlineStr"/>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n">
        <v>2</v>
      </c>
      <c r="D3249" s="52" t="n">
        <v>1</v>
      </c>
      <c r="E3249" s="52" t="inlineStr"/>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n">
        <v>0</v>
      </c>
      <c r="D3250" s="52" t="n">
        <v>1</v>
      </c>
      <c r="E3250" s="52" t="inlineStr"/>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n">
        <v>0</v>
      </c>
      <c r="D3251" s="52" t="n">
        <v>1</v>
      </c>
      <c r="E3251" s="52" t="inlineStr"/>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n">
        <v>0</v>
      </c>
      <c r="D3252" s="52" t="n">
        <v>1</v>
      </c>
      <c r="E3252" s="52" t="inlineStr"/>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n">
        <v>2</v>
      </c>
      <c r="D3253" s="52" t="n">
        <v>1</v>
      </c>
      <c r="E3253" s="52" t="inlineStr"/>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n">
        <v>2</v>
      </c>
      <c r="D3254" s="52" t="n">
        <v>1</v>
      </c>
      <c r="E3254" s="52" t="inlineStr"/>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n">
        <v>2</v>
      </c>
      <c r="D3255" s="52" t="n">
        <v>1</v>
      </c>
      <c r="E3255" s="52" t="inlineStr"/>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n">
        <v>2</v>
      </c>
      <c r="D3256" s="52" t="n">
        <v>1</v>
      </c>
      <c r="E3256" s="52" t="inlineStr"/>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n">
        <v>2</v>
      </c>
      <c r="D3257" s="52" t="n">
        <v>1</v>
      </c>
      <c r="E3257" s="52" t="inlineStr"/>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n">
        <v>2</v>
      </c>
      <c r="D3258" s="52" t="n">
        <v>1</v>
      </c>
      <c r="E3258" s="52" t="inlineStr"/>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n">
        <v>2</v>
      </c>
      <c r="D3259" s="52" t="n">
        <v>1</v>
      </c>
      <c r="E3259" s="52" t="inlineStr"/>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n">
        <v>2</v>
      </c>
      <c r="D3260" s="52" t="n">
        <v>1</v>
      </c>
      <c r="E3260" s="52" t="inlineStr"/>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n">
        <v>0</v>
      </c>
      <c r="D3261" s="52" t="n">
        <v>1</v>
      </c>
      <c r="E3261" s="52" t="inlineStr"/>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n">
        <v>0</v>
      </c>
      <c r="D3262" s="52" t="n">
        <v>1</v>
      </c>
      <c r="E3262" s="52" t="inlineStr"/>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n">
        <v>2</v>
      </c>
      <c r="D3263" s="52" t="n">
        <v>1</v>
      </c>
      <c r="E3263" s="52" t="inlineStr"/>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n">
        <v>2</v>
      </c>
      <c r="D3264" s="52" t="n">
        <v>1</v>
      </c>
      <c r="E3264" s="52" t="inlineStr"/>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n">
        <v>2</v>
      </c>
      <c r="D3266" s="52" t="n">
        <v>1</v>
      </c>
      <c r="E3266" s="52" t="inlineStr"/>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n">
        <v>2</v>
      </c>
      <c r="D3267" s="52" t="n">
        <v>1</v>
      </c>
      <c r="E3267" s="52" t="inlineStr"/>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n">
        <v>2</v>
      </c>
      <c r="D3268" s="52" t="n">
        <v>1</v>
      </c>
      <c r="E3268" s="52" t="inlineStr"/>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n">
        <v>0</v>
      </c>
      <c r="D3269" s="52" t="n">
        <v>1</v>
      </c>
      <c r="E3269" s="52" t="inlineStr"/>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n">
        <v>0</v>
      </c>
      <c r="D3270" s="52" t="n">
        <v>1</v>
      </c>
      <c r="E3270" s="52" t="inlineStr"/>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n">
        <v>0</v>
      </c>
      <c r="D3271" s="52" t="n">
        <v>1</v>
      </c>
      <c r="E3271" s="52" t="inlineStr"/>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n">
        <v>0</v>
      </c>
      <c r="D3272" s="52" t="n">
        <v>1</v>
      </c>
      <c r="E3272" s="52" t="inlineStr"/>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n">
        <v>0</v>
      </c>
      <c r="D3273" s="52" t="n">
        <v>1</v>
      </c>
      <c r="E3273" s="52" t="inlineStr"/>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n">
        <v>0</v>
      </c>
      <c r="D3274" s="52" t="n">
        <v>1</v>
      </c>
      <c r="E3274" s="52" t="inlineStr"/>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n">
        <v>0</v>
      </c>
      <c r="D3275" s="52" t="n">
        <v>1</v>
      </c>
      <c r="E3275" s="52" t="inlineStr"/>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n">
        <v>0</v>
      </c>
      <c r="D3276" s="52" t="n">
        <v>1</v>
      </c>
      <c r="E3276" s="52" t="inlineStr"/>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n">
        <v>2</v>
      </c>
      <c r="D3277" s="52" t="n">
        <v>1</v>
      </c>
      <c r="E3277" s="52" t="inlineStr"/>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n">
        <v>2</v>
      </c>
      <c r="D3278" s="52" t="n">
        <v>1</v>
      </c>
      <c r="E3278" s="52" t="inlineStr"/>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n">
        <v>2</v>
      </c>
      <c r="D3279" s="52" t="n">
        <v>1</v>
      </c>
      <c r="E3279" s="52" t="inlineStr"/>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n">
        <v>2</v>
      </c>
      <c r="D3280" s="52" t="n">
        <v>1</v>
      </c>
      <c r="E3280" s="52" t="inlineStr"/>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n">
        <v>0</v>
      </c>
      <c r="D3281" s="52" t="n">
        <v>1</v>
      </c>
      <c r="E3281" s="52" t="inlineStr"/>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n">
        <v>0</v>
      </c>
      <c r="D3282" s="52" t="n">
        <v>1</v>
      </c>
      <c r="E3282" s="52" t="inlineStr"/>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n">
        <v>0</v>
      </c>
      <c r="D3283" s="52" t="n">
        <v>1</v>
      </c>
      <c r="E3283" s="52" t="inlineStr"/>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n">
        <v>0</v>
      </c>
      <c r="D3284" s="52" t="n">
        <v>1</v>
      </c>
      <c r="E3284" s="52" t="inlineStr"/>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n">
        <v>0</v>
      </c>
      <c r="D3285" s="52" t="n">
        <v>1</v>
      </c>
      <c r="E3285" s="52" t="inlineStr"/>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n">
        <v>0</v>
      </c>
      <c r="D3286" s="52" t="n">
        <v>1</v>
      </c>
      <c r="E3286" s="52" t="inlineStr"/>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n">
        <v>0</v>
      </c>
      <c r="D3287" s="52" t="n">
        <v>1</v>
      </c>
      <c r="E3287" s="52" t="inlineStr"/>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n">
        <v>0</v>
      </c>
      <c r="D3288" s="52" t="n">
        <v>1</v>
      </c>
      <c r="E3288" s="52" t="inlineStr"/>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n">
        <v>2</v>
      </c>
      <c r="D3289" s="52" t="n">
        <v>1</v>
      </c>
      <c r="E3289" s="52" t="inlineStr"/>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n">
        <v>2</v>
      </c>
      <c r="D3290" s="52" t="n">
        <v>1</v>
      </c>
      <c r="E3290" s="52" t="inlineStr"/>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n">
        <v>0</v>
      </c>
      <c r="D3291" s="52" t="n">
        <v>1</v>
      </c>
      <c r="E3291" s="52" t="inlineStr"/>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n">
        <v>2</v>
      </c>
      <c r="D3292" s="52" t="n">
        <v>1</v>
      </c>
      <c r="E3292" s="52" t="inlineStr"/>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n">
        <v>2</v>
      </c>
      <c r="D3293" s="52" t="n">
        <v>1</v>
      </c>
      <c r="E3293" s="52" t="inlineStr"/>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n">
        <v>2</v>
      </c>
      <c r="D3294" s="52" t="n">
        <v>1</v>
      </c>
      <c r="E3294" s="52" t="inlineStr"/>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n">
        <v>2</v>
      </c>
      <c r="D3295" s="52" t="n">
        <v>1</v>
      </c>
      <c r="E3295" s="52" t="inlineStr"/>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n">
        <v>0</v>
      </c>
      <c r="D3296" s="52" t="n">
        <v>1</v>
      </c>
      <c r="E3296" s="52" t="inlineStr"/>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n">
        <v>0</v>
      </c>
      <c r="D3297" s="52" t="n">
        <v>1</v>
      </c>
      <c r="E3297" s="52" t="inlineStr"/>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n">
        <v>2</v>
      </c>
      <c r="D3298" s="52" t="n">
        <v>1</v>
      </c>
      <c r="E3298" s="52" t="inlineStr"/>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n">
        <v>2</v>
      </c>
      <c r="D3299" s="52" t="n">
        <v>1</v>
      </c>
      <c r="E3299" s="52" t="inlineStr"/>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n">
        <v>2</v>
      </c>
      <c r="D3300" s="52" t="n">
        <v>1</v>
      </c>
      <c r="E3300" s="52" t="inlineStr"/>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n">
        <v>2</v>
      </c>
      <c r="D3301" s="52" t="n">
        <v>1</v>
      </c>
      <c r="E3301" s="52" t="inlineStr"/>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n">
        <v>5</v>
      </c>
      <c r="D3303" s="52" t="n">
        <v>1</v>
      </c>
      <c r="E3303" s="52" t="inlineStr"/>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n">
        <v>2</v>
      </c>
      <c r="D3304" s="52" t="n">
        <v>1</v>
      </c>
      <c r="E3304" s="52" t="inlineStr"/>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n">
        <v>2</v>
      </c>
      <c r="D3305" s="52" t="n">
        <v>1</v>
      </c>
      <c r="E3305" s="52" t="inlineStr"/>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n">
        <v>0</v>
      </c>
      <c r="D3306" s="52" t="n">
        <v>1</v>
      </c>
      <c r="E3306" s="52" t="inlineStr"/>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n">
        <v>0</v>
      </c>
      <c r="D3307" s="52" t="n">
        <v>1</v>
      </c>
      <c r="E3307" s="52" t="inlineStr"/>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n">
        <v>2</v>
      </c>
      <c r="D3308" s="52" t="n">
        <v>1</v>
      </c>
      <c r="E3308" s="52" t="inlineStr"/>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n">
        <v>2</v>
      </c>
      <c r="D3309" s="52" t="n">
        <v>1</v>
      </c>
      <c r="E3309" s="52" t="inlineStr"/>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n">
        <v>2</v>
      </c>
      <c r="D3310" s="52" t="n">
        <v>1</v>
      </c>
      <c r="E3310" s="52" t="inlineStr"/>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n">
        <v>2</v>
      </c>
      <c r="D3311" s="52" t="n">
        <v>1</v>
      </c>
      <c r="E3311" s="52" t="inlineStr"/>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n">
        <v>2</v>
      </c>
      <c r="D3312" s="52" t="n">
        <v>1</v>
      </c>
      <c r="E3312" s="52" t="inlineStr"/>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n">
        <v>2</v>
      </c>
      <c r="D3313" s="52" t="n">
        <v>1</v>
      </c>
      <c r="E3313" s="52" t="inlineStr"/>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n">
        <v>2</v>
      </c>
      <c r="D3314" s="52" t="n">
        <v>1</v>
      </c>
      <c r="E3314" s="52" t="inlineStr"/>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n">
        <v>2</v>
      </c>
      <c r="D3315" s="52" t="n">
        <v>1</v>
      </c>
      <c r="E3315" s="52" t="inlineStr"/>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n">
        <v>2</v>
      </c>
      <c r="D3316" s="52" t="n">
        <v>1</v>
      </c>
      <c r="E3316" s="52" t="inlineStr"/>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n">
        <v>2</v>
      </c>
      <c r="D3317" s="52" t="n">
        <v>1</v>
      </c>
      <c r="E3317" s="52" t="inlineStr"/>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n">
        <v>2</v>
      </c>
      <c r="D3318" s="52" t="n">
        <v>1</v>
      </c>
      <c r="E3318" s="52" t="inlineStr"/>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n">
        <v>2</v>
      </c>
      <c r="D3319" s="52" t="n">
        <v>1</v>
      </c>
      <c r="E3319" s="52" t="inlineStr"/>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n">
        <v>2</v>
      </c>
      <c r="D3320" s="52" t="n">
        <v>1</v>
      </c>
      <c r="E3320" s="52" t="inlineStr"/>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n">
        <v>2</v>
      </c>
      <c r="D3321" s="52" t="n">
        <v>1</v>
      </c>
      <c r="E3321" s="52" t="inlineStr"/>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n">
        <v>2</v>
      </c>
      <c r="D3322" s="52" t="n">
        <v>1</v>
      </c>
      <c r="E3322" s="52" t="inlineStr"/>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n">
        <v>2</v>
      </c>
      <c r="D3323" s="52" t="n">
        <v>1</v>
      </c>
      <c r="E3323" s="52" t="inlineStr"/>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n">
        <v>2</v>
      </c>
      <c r="D3324" s="52" t="n">
        <v>1</v>
      </c>
      <c r="E3324" s="52" t="inlineStr"/>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n">
        <v>0</v>
      </c>
      <c r="D3325" s="52" t="n">
        <v>1</v>
      </c>
      <c r="E3325" s="52" t="inlineStr"/>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n">
        <v>0</v>
      </c>
      <c r="D3326" s="52" t="n">
        <v>1</v>
      </c>
      <c r="E3326" s="52" t="inlineStr"/>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n">
        <v>2</v>
      </c>
      <c r="D3327" s="52" t="n">
        <v>1</v>
      </c>
      <c r="E3327" s="52" t="inlineStr"/>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n">
        <v>0</v>
      </c>
      <c r="D3328" s="52" t="n">
        <v>1</v>
      </c>
      <c r="E3328" s="52" t="inlineStr"/>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n">
        <v>2</v>
      </c>
      <c r="D3329" s="52" t="n">
        <v>1</v>
      </c>
      <c r="E3329" s="52" t="inlineStr"/>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n">
        <v>2</v>
      </c>
      <c r="D3330" s="52" t="n">
        <v>1</v>
      </c>
      <c r="E3330" s="52" t="inlineStr"/>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n">
        <v>2</v>
      </c>
      <c r="D3331" s="52" t="n">
        <v>1</v>
      </c>
      <c r="E3331" s="52" t="inlineStr"/>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n">
        <v>0</v>
      </c>
      <c r="D3332" s="52" t="n">
        <v>1</v>
      </c>
      <c r="E3332" s="52" t="inlineStr"/>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n">
        <v>0</v>
      </c>
      <c r="D3333" s="52" t="n">
        <v>1</v>
      </c>
      <c r="E3333" s="52" t="inlineStr"/>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n">
        <v>0</v>
      </c>
      <c r="D3334" s="52" t="n">
        <v>1</v>
      </c>
      <c r="E3334" s="52" t="inlineStr"/>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n">
        <v>2</v>
      </c>
      <c r="D3335" s="52" t="n">
        <v>1</v>
      </c>
      <c r="E3335" s="52" t="inlineStr"/>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n">
        <v>2</v>
      </c>
      <c r="D3336" s="52" t="n">
        <v>1</v>
      </c>
      <c r="E3336" s="52" t="inlineStr"/>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n">
        <v>2</v>
      </c>
      <c r="D3339" s="52" t="n">
        <v>1</v>
      </c>
      <c r="E3339" s="52" t="inlineStr"/>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n">
        <v>2</v>
      </c>
      <c r="D3340" s="52" t="n">
        <v>1</v>
      </c>
      <c r="E3340" s="52" t="inlineStr"/>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n">
        <v>2</v>
      </c>
      <c r="D3341" s="52" t="n">
        <v>1</v>
      </c>
      <c r="E3341" s="52" t="inlineStr"/>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n">
        <v>0</v>
      </c>
      <c r="D3342" s="52" t="n">
        <v>1</v>
      </c>
      <c r="E3342" s="52" t="inlineStr"/>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n">
        <v>0</v>
      </c>
      <c r="D3343" s="52" t="n">
        <v>1</v>
      </c>
      <c r="E3343" s="52" t="inlineStr"/>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n">
        <v>0</v>
      </c>
      <c r="D3344" s="52" t="n">
        <v>1</v>
      </c>
      <c r="E3344" s="52" t="inlineStr"/>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n">
        <v>0</v>
      </c>
      <c r="D3345" s="52" t="n">
        <v>1</v>
      </c>
      <c r="E3345" s="52" t="inlineStr"/>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n">
        <v>2</v>
      </c>
      <c r="D3346" s="52" t="n">
        <v>1</v>
      </c>
      <c r="E3346" s="52" t="inlineStr"/>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n">
        <v>2</v>
      </c>
      <c r="D3347" s="52" t="n">
        <v>1</v>
      </c>
      <c r="E3347" s="52" t="inlineStr"/>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n">
        <v>2</v>
      </c>
      <c r="D3348" s="52" t="n">
        <v>1</v>
      </c>
      <c r="E3348" s="52" t="inlineStr"/>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n">
        <v>2</v>
      </c>
      <c r="D3349" s="52" t="n">
        <v>1</v>
      </c>
      <c r="E3349" s="52" t="inlineStr"/>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n">
        <v>2</v>
      </c>
      <c r="D3350" s="52" t="n">
        <v>1</v>
      </c>
      <c r="E3350" s="52" t="inlineStr"/>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n">
        <v>2</v>
      </c>
      <c r="D3351" s="52" t="n">
        <v>1</v>
      </c>
      <c r="E3351" s="52" t="inlineStr"/>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n">
        <v>2</v>
      </c>
      <c r="D3352" s="52" t="n">
        <v>1</v>
      </c>
      <c r="E3352" s="52" t="inlineStr"/>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n">
        <v>2</v>
      </c>
      <c r="D3353" s="52" t="n">
        <v>1</v>
      </c>
      <c r="E3353" s="52" t="inlineStr"/>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n">
        <v>2</v>
      </c>
      <c r="D3354" s="52" t="n">
        <v>1</v>
      </c>
      <c r="E3354" s="52" t="inlineStr"/>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n">
        <v>2</v>
      </c>
      <c r="D3355" s="52" t="n">
        <v>1</v>
      </c>
      <c r="E3355" s="52" t="inlineStr"/>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n">
        <v>2</v>
      </c>
      <c r="D3356" s="52" t="n">
        <v>1</v>
      </c>
      <c r="E3356" s="52" t="inlineStr"/>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n">
        <v>2</v>
      </c>
      <c r="D3357" s="52" t="n">
        <v>1</v>
      </c>
      <c r="E3357" s="52" t="inlineStr"/>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n">
        <v>2</v>
      </c>
      <c r="D3358" s="52" t="n">
        <v>1</v>
      </c>
      <c r="E3358" s="52" t="inlineStr"/>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n">
        <v>2</v>
      </c>
      <c r="D3359" s="52" t="n">
        <v>1</v>
      </c>
      <c r="E3359" s="52" t="inlineStr"/>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n">
        <v>2</v>
      </c>
      <c r="D3360" s="52" t="n">
        <v>1</v>
      </c>
      <c r="E3360" s="52" t="inlineStr"/>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n">
        <v>2</v>
      </c>
      <c r="D3361" s="52" t="n">
        <v>1</v>
      </c>
      <c r="E3361" s="52" t="inlineStr"/>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n">
        <v>2</v>
      </c>
      <c r="D3362" s="52" t="n">
        <v>1</v>
      </c>
      <c r="E3362" s="52" t="inlineStr"/>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n">
        <v>0</v>
      </c>
      <c r="D3363" s="52" t="n">
        <v>1</v>
      </c>
      <c r="E3363" s="52" t="inlineStr"/>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n">
        <v>0</v>
      </c>
      <c r="D3364" s="52" t="n">
        <v>1</v>
      </c>
      <c r="E3364" s="52" t="inlineStr"/>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n">
        <v>0</v>
      </c>
      <c r="D3365" s="52" t="n">
        <v>1</v>
      </c>
      <c r="E3365" s="52" t="inlineStr"/>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n">
        <v>0</v>
      </c>
      <c r="D3366" s="52" t="n">
        <v>1</v>
      </c>
      <c r="E3366" s="52" t="inlineStr"/>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n">
        <v>0</v>
      </c>
      <c r="D3367" s="52" t="n">
        <v>1</v>
      </c>
      <c r="E3367" s="52" t="inlineStr"/>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n">
        <v>0</v>
      </c>
      <c r="D3368" s="52" t="n">
        <v>1</v>
      </c>
      <c r="E3368" s="52" t="inlineStr"/>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n">
        <v>0</v>
      </c>
      <c r="D3369" s="52" t="n">
        <v>1</v>
      </c>
      <c r="E3369" s="52" t="inlineStr"/>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n">
        <v>0</v>
      </c>
      <c r="D3370" s="52" t="n">
        <v>1</v>
      </c>
      <c r="E3370" s="52" t="inlineStr"/>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n">
        <v>0</v>
      </c>
      <c r="D3371" s="52" t="n">
        <v>1</v>
      </c>
      <c r="E3371" s="52" t="inlineStr"/>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n">
        <v>0</v>
      </c>
      <c r="D3372" s="52" t="n">
        <v>1</v>
      </c>
      <c r="E3372" s="52" t="inlineStr"/>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n">
        <v>2</v>
      </c>
      <c r="D3373" s="52" t="n">
        <v>1</v>
      </c>
      <c r="E3373" s="52" t="inlineStr"/>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n">
        <v>2</v>
      </c>
      <c r="D3375" s="52" t="n">
        <v>1</v>
      </c>
      <c r="E3375" s="52" t="inlineStr"/>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n">
        <v>2</v>
      </c>
      <c r="D3376" s="52" t="n">
        <v>1</v>
      </c>
      <c r="E3376" s="52" t="inlineStr"/>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n">
        <v>2</v>
      </c>
      <c r="D3377" s="52" t="n">
        <v>1</v>
      </c>
      <c r="E3377" s="52" t="inlineStr"/>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n">
        <v>2</v>
      </c>
      <c r="D3378" s="52" t="n">
        <v>1</v>
      </c>
      <c r="E3378" s="52" t="inlineStr"/>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n">
        <v>2</v>
      </c>
      <c r="D3379" s="52" t="n">
        <v>1</v>
      </c>
      <c r="E3379" s="52" t="inlineStr"/>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n">
        <v>2</v>
      </c>
      <c r="D3380" s="52" t="n">
        <v>1</v>
      </c>
      <c r="E3380" s="52" t="inlineStr"/>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n">
        <v>2</v>
      </c>
      <c r="D3381" s="52" t="n">
        <v>1</v>
      </c>
      <c r="E3381" s="52" t="inlineStr"/>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n">
        <v>2</v>
      </c>
      <c r="D3382" s="52" t="n">
        <v>1</v>
      </c>
      <c r="E3382" s="52" t="inlineStr"/>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n">
        <v>2</v>
      </c>
      <c r="D3383" s="52" t="n">
        <v>1</v>
      </c>
      <c r="E3383" s="52" t="inlineStr"/>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n">
        <v>2</v>
      </c>
      <c r="D3384" s="52" t="n">
        <v>1</v>
      </c>
      <c r="E3384" s="52" t="inlineStr"/>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n">
        <v>2</v>
      </c>
      <c r="D3385" s="52" t="n">
        <v>1</v>
      </c>
      <c r="E3385" s="52" t="inlineStr"/>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n">
        <v>2</v>
      </c>
      <c r="D3387" s="52" t="n">
        <v>1</v>
      </c>
      <c r="E3387" s="52" t="inlineStr"/>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n">
        <v>2</v>
      </c>
      <c r="D3388" s="52" t="n">
        <v>1</v>
      </c>
      <c r="E3388" s="52" t="inlineStr"/>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n">
        <v>2</v>
      </c>
      <c r="D3389" s="52" t="n">
        <v>1</v>
      </c>
      <c r="E3389" s="52" t="inlineStr"/>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n">
        <v>2</v>
      </c>
      <c r="D3390" s="52" t="n">
        <v>1</v>
      </c>
      <c r="E3390" s="52" t="inlineStr"/>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n">
        <v>2</v>
      </c>
      <c r="D3391" s="52" t="n">
        <v>1</v>
      </c>
      <c r="E3391" s="52" t="inlineStr"/>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n">
        <v>2</v>
      </c>
      <c r="D3392" s="52" t="n">
        <v>1</v>
      </c>
      <c r="E3392" s="52" t="inlineStr"/>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n">
        <v>0</v>
      </c>
      <c r="D3393" s="52" t="n">
        <v>1</v>
      </c>
      <c r="E3393" s="52" t="inlineStr"/>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n">
        <v>0</v>
      </c>
      <c r="D3394" s="52" t="n">
        <v>1</v>
      </c>
      <c r="E3394" s="52" t="inlineStr"/>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n">
        <v>0</v>
      </c>
      <c r="D3395" s="52" t="n">
        <v>1</v>
      </c>
      <c r="E3395" s="52" t="inlineStr"/>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n">
        <v>2</v>
      </c>
      <c r="D3396" s="52" t="n">
        <v>1</v>
      </c>
      <c r="E3396" s="52" t="inlineStr"/>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n">
        <v>0</v>
      </c>
      <c r="D3397" s="52" t="n">
        <v>1</v>
      </c>
      <c r="E3397" s="52" t="inlineStr"/>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n">
        <v>0</v>
      </c>
      <c r="D3398" s="52" t="n">
        <v>1</v>
      </c>
      <c r="E3398" s="52" t="inlineStr"/>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n">
        <v>0</v>
      </c>
      <c r="D3399" s="52" t="n">
        <v>1</v>
      </c>
      <c r="E3399" s="52" t="inlineStr"/>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n">
        <v>0</v>
      </c>
      <c r="D3400" s="52" t="n">
        <v>1</v>
      </c>
      <c r="E3400" s="52" t="inlineStr"/>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n">
        <v>2</v>
      </c>
      <c r="D3401" s="52" t="n">
        <v>1</v>
      </c>
      <c r="E3401" s="52" t="inlineStr"/>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n">
        <v>0</v>
      </c>
      <c r="D3402" s="52" t="n">
        <v>1</v>
      </c>
      <c r="E3402" s="52" t="inlineStr"/>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n">
        <v>0</v>
      </c>
      <c r="D3403" s="52" t="n">
        <v>1</v>
      </c>
      <c r="E3403" s="52" t="inlineStr"/>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n">
        <v>0</v>
      </c>
      <c r="D3404" s="52" t="n">
        <v>1</v>
      </c>
      <c r="E3404" s="52" t="inlineStr"/>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n">
        <v>0</v>
      </c>
      <c r="D3405" s="52" t="n">
        <v>1</v>
      </c>
      <c r="E3405" s="52" t="inlineStr"/>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n">
        <v>0</v>
      </c>
      <c r="D3406" s="52" t="n">
        <v>1</v>
      </c>
      <c r="E3406" s="52" t="inlineStr"/>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n">
        <v>2</v>
      </c>
      <c r="D3407" s="52" t="n">
        <v>1</v>
      </c>
      <c r="E3407" s="52" t="inlineStr"/>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n">
        <v>2</v>
      </c>
      <c r="D3408" s="52" t="n">
        <v>1</v>
      </c>
      <c r="E3408" s="52" t="inlineStr"/>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n">
        <v>2</v>
      </c>
      <c r="D3409" s="52" t="n">
        <v>1</v>
      </c>
      <c r="E3409" s="52" t="inlineStr"/>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n">
        <v>0</v>
      </c>
      <c r="D3410" s="52" t="n">
        <v>1</v>
      </c>
      <c r="E3410" s="52" t="inlineStr"/>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n">
        <v>0</v>
      </c>
      <c r="D3411" s="52" t="n">
        <v>1</v>
      </c>
      <c r="E3411" s="52" t="inlineStr"/>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n">
        <v>0</v>
      </c>
      <c r="D3412" s="52" t="n">
        <v>1</v>
      </c>
      <c r="E3412" s="52" t="inlineStr"/>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n">
        <v>0</v>
      </c>
      <c r="D3413" s="52" t="n">
        <v>1</v>
      </c>
      <c r="E3413" s="52" t="inlineStr"/>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n">
        <v>2</v>
      </c>
      <c r="D3414" s="52" t="n">
        <v>1</v>
      </c>
      <c r="E3414" s="52" t="inlineStr"/>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n">
        <v>2</v>
      </c>
      <c r="D3415" s="52" t="n">
        <v>1</v>
      </c>
      <c r="E3415" s="52" t="inlineStr"/>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n">
        <v>2</v>
      </c>
      <c r="D3416" s="52" t="n">
        <v>1</v>
      </c>
      <c r="E3416" s="52" t="inlineStr"/>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n">
        <v>2</v>
      </c>
      <c r="D3417" s="52" t="n">
        <v>1</v>
      </c>
      <c r="E3417" s="52" t="inlineStr"/>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n">
        <v>2</v>
      </c>
      <c r="D3418" s="52" t="n">
        <v>1</v>
      </c>
      <c r="E3418" s="52" t="inlineStr"/>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n">
        <v>2</v>
      </c>
      <c r="D3419" s="52" t="n">
        <v>1</v>
      </c>
      <c r="E3419" s="52" t="inlineStr"/>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n">
        <v>2</v>
      </c>
      <c r="D3420" s="52" t="n">
        <v>1</v>
      </c>
      <c r="E3420" s="52" t="inlineStr"/>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n">
        <v>2</v>
      </c>
      <c r="D3421" s="52" t="n">
        <v>1</v>
      </c>
      <c r="E3421" s="52" t="inlineStr"/>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n">
        <v>2</v>
      </c>
      <c r="D3422" s="52" t="n">
        <v>1</v>
      </c>
      <c r="E3422" s="52" t="inlineStr"/>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n">
        <v>2</v>
      </c>
      <c r="D3423" s="52" t="n">
        <v>1</v>
      </c>
      <c r="E3423" s="52" t="inlineStr"/>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n">
        <v>2</v>
      </c>
      <c r="D3424" s="52" t="n">
        <v>1</v>
      </c>
      <c r="E3424" s="52" t="inlineStr"/>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n">
        <v>2</v>
      </c>
      <c r="D3425" s="52" t="n">
        <v>1</v>
      </c>
      <c r="E3425" s="52" t="inlineStr"/>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n">
        <v>2</v>
      </c>
      <c r="D3426" s="52" t="n">
        <v>1</v>
      </c>
      <c r="E3426" s="52" t="inlineStr"/>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n">
        <v>2</v>
      </c>
      <c r="D3427" s="52" t="n">
        <v>1</v>
      </c>
      <c r="E3427" s="52" t="inlineStr"/>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n">
        <v>2</v>
      </c>
      <c r="D3428" s="52" t="n">
        <v>1</v>
      </c>
      <c r="E3428" s="52" t="inlineStr"/>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n">
        <v>2</v>
      </c>
      <c r="D3429" s="52" t="n">
        <v>1</v>
      </c>
      <c r="E3429" s="52" t="inlineStr"/>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n">
        <v>0</v>
      </c>
      <c r="D3430" s="52" t="n">
        <v>1</v>
      </c>
      <c r="E3430" s="52" t="inlineStr"/>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n">
        <v>0</v>
      </c>
      <c r="D3431" s="52" t="n">
        <v>1</v>
      </c>
      <c r="E3431" s="52" t="inlineStr"/>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n">
        <v>0</v>
      </c>
      <c r="D3432" s="52" t="n">
        <v>1</v>
      </c>
      <c r="E3432" s="52" t="inlineStr"/>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n">
        <v>2</v>
      </c>
      <c r="D3433" s="52" t="n">
        <v>1</v>
      </c>
      <c r="E3433" s="52" t="inlineStr"/>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n">
        <v>2</v>
      </c>
      <c r="D3434" s="52" t="n">
        <v>1</v>
      </c>
      <c r="E3434" s="52" t="inlineStr"/>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n">
        <v>2</v>
      </c>
      <c r="D3435" s="52" t="n">
        <v>1</v>
      </c>
      <c r="E3435" s="52" t="inlineStr"/>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n">
        <v>2</v>
      </c>
      <c r="D3436" s="52" t="n">
        <v>1</v>
      </c>
      <c r="E3436" s="52" t="inlineStr"/>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n">
        <v>2</v>
      </c>
      <c r="D3437" s="52" t="n">
        <v>1</v>
      </c>
      <c r="E3437" s="52" t="inlineStr"/>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n">
        <v>2</v>
      </c>
      <c r="D3438" s="52" t="n">
        <v>1</v>
      </c>
      <c r="E3438" s="52" t="inlineStr"/>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n">
        <v>2</v>
      </c>
      <c r="D3439" s="52" t="n">
        <v>1</v>
      </c>
      <c r="E3439" s="52" t="inlineStr"/>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n">
        <v>2</v>
      </c>
      <c r="D3440" s="52" t="n">
        <v>1</v>
      </c>
      <c r="E3440" s="52" t="inlineStr"/>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n">
        <v>2</v>
      </c>
      <c r="D3441" s="52" t="n">
        <v>1</v>
      </c>
      <c r="E3441" s="52" t="inlineStr"/>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n">
        <v>2</v>
      </c>
      <c r="D3442" s="52" t="n">
        <v>1</v>
      </c>
      <c r="E3442" s="52" t="inlineStr"/>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n">
        <v>2</v>
      </c>
      <c r="D3443" s="52" t="n">
        <v>1</v>
      </c>
      <c r="E3443" s="52" t="inlineStr"/>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n">
        <v>2</v>
      </c>
      <c r="D3444" s="52" t="n">
        <v>1</v>
      </c>
      <c r="E3444" s="52" t="inlineStr"/>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n">
        <v>2</v>
      </c>
      <c r="D3445" s="52" t="n">
        <v>1</v>
      </c>
      <c r="E3445" s="52" t="inlineStr"/>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n">
        <v>2</v>
      </c>
      <c r="D3446" s="52" t="n">
        <v>1</v>
      </c>
      <c r="E3446" s="52" t="inlineStr"/>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n">
        <v>2</v>
      </c>
      <c r="D3447" s="52" t="n">
        <v>1</v>
      </c>
      <c r="E3447" s="52" t="inlineStr"/>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n">
        <v>2</v>
      </c>
      <c r="D3448" s="52" t="n">
        <v>1</v>
      </c>
      <c r="E3448" s="52" t="inlineStr"/>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n">
        <v>2</v>
      </c>
      <c r="D3449" s="52" t="n">
        <v>1</v>
      </c>
      <c r="E3449" s="52" t="inlineStr"/>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n">
        <v>2</v>
      </c>
      <c r="D3450" s="52" t="n">
        <v>1</v>
      </c>
      <c r="E3450" s="52" t="inlineStr"/>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n">
        <v>2</v>
      </c>
      <c r="D3451" s="52" t="n">
        <v>1</v>
      </c>
      <c r="E3451" s="52" t="inlineStr"/>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n">
        <v>2</v>
      </c>
      <c r="D3452" s="52" t="n">
        <v>1</v>
      </c>
      <c r="E3452" s="52" t="inlineStr"/>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n">
        <v>2</v>
      </c>
      <c r="D3453" s="52" t="n">
        <v>1</v>
      </c>
      <c r="E3453" s="52" t="inlineStr"/>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n">
        <v>2</v>
      </c>
      <c r="D3454" s="52" t="n">
        <v>1</v>
      </c>
      <c r="E3454" s="52" t="inlineStr"/>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n">
        <v>0</v>
      </c>
      <c r="D3455" s="52" t="n">
        <v>1</v>
      </c>
      <c r="E3455" s="52" t="inlineStr"/>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n">
        <v>2</v>
      </c>
      <c r="D3456" s="52" t="n">
        <v>1</v>
      </c>
      <c r="E3456" s="52" t="inlineStr"/>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n">
        <v>2</v>
      </c>
      <c r="D3457" s="52" t="n">
        <v>1</v>
      </c>
      <c r="E3457" s="52" t="inlineStr"/>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n">
        <v>2</v>
      </c>
      <c r="D3458" s="52" t="n">
        <v>1</v>
      </c>
      <c r="E3458" s="52" t="inlineStr"/>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n">
        <v>2</v>
      </c>
      <c r="D3459" s="52" t="n">
        <v>1</v>
      </c>
      <c r="E3459" s="52" t="inlineStr"/>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n">
        <v>2</v>
      </c>
      <c r="D3460" s="52" t="n">
        <v>1</v>
      </c>
      <c r="E3460" s="52" t="inlineStr"/>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n">
        <v>2</v>
      </c>
      <c r="D3461" s="52" t="n">
        <v>1</v>
      </c>
      <c r="E3461" s="52" t="inlineStr"/>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n">
        <v>2</v>
      </c>
      <c r="D3462" s="52" t="n">
        <v>1</v>
      </c>
      <c r="E3462" s="52" t="inlineStr"/>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n">
        <v>2</v>
      </c>
      <c r="D3463" s="52" t="n">
        <v>1</v>
      </c>
      <c r="E3463" s="52" t="inlineStr"/>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n">
        <v>2</v>
      </c>
      <c r="D3464" s="52" t="n">
        <v>1</v>
      </c>
      <c r="E3464" s="52" t="inlineStr"/>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n">
        <v>2</v>
      </c>
      <c r="D3465" s="52" t="n">
        <v>1</v>
      </c>
      <c r="E3465" s="52" t="inlineStr"/>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n">
        <v>2</v>
      </c>
      <c r="D3466" s="52" t="n">
        <v>1</v>
      </c>
      <c r="E3466" s="52" t="inlineStr"/>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n">
        <v>2</v>
      </c>
      <c r="D3467" s="52" t="n">
        <v>1</v>
      </c>
      <c r="E3467" s="52" t="inlineStr"/>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n">
        <v>0</v>
      </c>
      <c r="D3468" s="52" t="n">
        <v>1</v>
      </c>
      <c r="E3468" s="52" t="inlineStr"/>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n">
        <v>0</v>
      </c>
      <c r="D3469" s="52" t="n">
        <v>1</v>
      </c>
      <c r="E3469" s="52" t="inlineStr"/>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n">
        <v>0</v>
      </c>
      <c r="D3470" s="52" t="n">
        <v>1</v>
      </c>
      <c r="E3470" s="52" t="inlineStr"/>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n">
        <v>0</v>
      </c>
      <c r="D3471" s="52" t="n">
        <v>1</v>
      </c>
      <c r="E3471" s="52" t="inlineStr"/>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n">
        <v>2</v>
      </c>
      <c r="D3472" s="52" t="n">
        <v>1</v>
      </c>
      <c r="E3472" s="52" t="inlineStr"/>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n">
        <v>2</v>
      </c>
      <c r="D3473" s="52" t="n">
        <v>1</v>
      </c>
      <c r="E3473" s="52" t="inlineStr"/>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n">
        <v>2</v>
      </c>
      <c r="D3474" s="52" t="n">
        <v>1</v>
      </c>
      <c r="E3474" s="52" t="inlineStr"/>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n">
        <v>2</v>
      </c>
      <c r="D3475" s="52" t="n">
        <v>1</v>
      </c>
      <c r="E3475" s="52" t="inlineStr"/>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n">
        <v>2</v>
      </c>
      <c r="D3476" s="52" t="n">
        <v>1</v>
      </c>
      <c r="E3476" s="52" t="inlineStr"/>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n">
        <v>0</v>
      </c>
      <c r="D3477" s="52" t="n">
        <v>1</v>
      </c>
      <c r="E3477" s="52" t="inlineStr"/>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n">
        <v>0</v>
      </c>
      <c r="D3478" s="52" t="n">
        <v>1</v>
      </c>
      <c r="E3478" s="52" t="inlineStr"/>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n">
        <v>2</v>
      </c>
      <c r="D3479" s="52" t="n">
        <v>1</v>
      </c>
      <c r="E3479" s="52" t="inlineStr"/>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n">
        <v>0</v>
      </c>
      <c r="D3480" s="52" t="n">
        <v>1</v>
      </c>
      <c r="E3480" s="52" t="inlineStr"/>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n">
        <v>0</v>
      </c>
      <c r="D3481" s="52" t="n">
        <v>1</v>
      </c>
      <c r="E3481" s="52" t="inlineStr"/>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n">
        <v>2</v>
      </c>
      <c r="D3482" s="52" t="n">
        <v>1</v>
      </c>
      <c r="E3482" s="52" t="inlineStr"/>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n">
        <v>2</v>
      </c>
      <c r="D3483" s="52" t="n">
        <v>1</v>
      </c>
      <c r="E3483" s="52" t="inlineStr"/>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n">
        <v>2</v>
      </c>
      <c r="D3484" s="52" t="n">
        <v>1</v>
      </c>
      <c r="E3484" s="52" t="inlineStr"/>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n">
        <v>2</v>
      </c>
      <c r="D3485" s="52" t="n">
        <v>1</v>
      </c>
      <c r="E3485" s="52" t="inlineStr"/>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n">
        <v>2</v>
      </c>
      <c r="D3486" s="52" t="n">
        <v>1</v>
      </c>
      <c r="E3486" s="52" t="inlineStr"/>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n">
        <v>2</v>
      </c>
      <c r="D3487" s="52" t="n">
        <v>1</v>
      </c>
      <c r="E3487" s="52" t="inlineStr"/>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n">
        <v>2</v>
      </c>
      <c r="D3488" s="52" t="n">
        <v>1</v>
      </c>
      <c r="E3488" s="52" t="inlineStr"/>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n">
        <v>0</v>
      </c>
      <c r="D3489" s="52" t="n">
        <v>1</v>
      </c>
      <c r="E3489" s="52" t="inlineStr"/>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n">
        <v>0</v>
      </c>
      <c r="D3490" s="52" t="n">
        <v>1</v>
      </c>
      <c r="E3490" s="52" t="inlineStr"/>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n">
        <v>0</v>
      </c>
      <c r="D3491" s="52" t="n">
        <v>1</v>
      </c>
      <c r="E3491" s="52" t="inlineStr"/>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n">
        <v>0</v>
      </c>
      <c r="D3492" s="52" t="n">
        <v>1</v>
      </c>
      <c r="E3492" s="52" t="inlineStr"/>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n">
        <v>0</v>
      </c>
      <c r="D3493" s="52" t="n">
        <v>1</v>
      </c>
      <c r="E3493" s="52" t="inlineStr"/>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n">
        <v>2</v>
      </c>
      <c r="D3494" s="52" t="n">
        <v>1</v>
      </c>
      <c r="E3494" s="52" t="inlineStr"/>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n">
        <v>0</v>
      </c>
      <c r="D3495" s="52" t="n">
        <v>1</v>
      </c>
      <c r="E3495" s="52" t="inlineStr"/>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n">
        <v>0</v>
      </c>
      <c r="D3496" s="52" t="n">
        <v>1</v>
      </c>
      <c r="E3496" s="52" t="inlineStr"/>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n">
        <v>0</v>
      </c>
      <c r="D3497" s="52" t="n">
        <v>1</v>
      </c>
      <c r="E3497" s="52" t="inlineStr"/>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n">
        <v>0</v>
      </c>
      <c r="D3498" s="52" t="n">
        <v>1</v>
      </c>
      <c r="E3498" s="52" t="inlineStr"/>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n">
        <v>2</v>
      </c>
      <c r="D3499" s="52" t="n">
        <v>1</v>
      </c>
      <c r="E3499" s="52" t="inlineStr"/>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n">
        <v>2</v>
      </c>
      <c r="D3500" s="52" t="n">
        <v>1</v>
      </c>
      <c r="E3500" s="52" t="inlineStr"/>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n">
        <v>0</v>
      </c>
      <c r="D3501" s="52" t="n">
        <v>1</v>
      </c>
      <c r="E3501" s="52" t="inlineStr"/>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n">
        <v>0</v>
      </c>
      <c r="D3502" s="52" t="n">
        <v>1</v>
      </c>
      <c r="E3502" s="52" t="inlineStr"/>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n">
        <v>2</v>
      </c>
      <c r="D3503" s="52" t="n">
        <v>1</v>
      </c>
      <c r="E3503" s="52" t="inlineStr"/>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n">
        <v>0</v>
      </c>
      <c r="D3504" s="52" t="n">
        <v>1</v>
      </c>
      <c r="E3504" s="52" t="inlineStr"/>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n">
        <v>0</v>
      </c>
      <c r="D3505" s="52" t="n">
        <v>1</v>
      </c>
      <c r="E3505" s="52" t="inlineStr"/>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n">
        <v>0</v>
      </c>
      <c r="D3506" s="52" t="n">
        <v>1</v>
      </c>
      <c r="E3506" s="52" t="inlineStr"/>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n">
        <v>0</v>
      </c>
      <c r="D3507" s="52" t="n">
        <v>1</v>
      </c>
      <c r="E3507" s="52" t="inlineStr"/>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n">
        <v>0</v>
      </c>
      <c r="D3508" s="52" t="n">
        <v>1</v>
      </c>
      <c r="E3508" s="52" t="inlineStr"/>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n">
        <v>0</v>
      </c>
      <c r="D3509" s="52" t="n">
        <v>1</v>
      </c>
      <c r="E3509" s="52" t="inlineStr"/>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n">
        <v>2</v>
      </c>
      <c r="D3510" s="52" t="n">
        <v>1</v>
      </c>
      <c r="E3510" s="52" t="inlineStr"/>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n">
        <v>2</v>
      </c>
      <c r="D3511" s="52" t="n">
        <v>1</v>
      </c>
      <c r="E3511" s="52" t="inlineStr"/>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n">
        <v>0</v>
      </c>
      <c r="D3512" s="52" t="n">
        <v>1</v>
      </c>
      <c r="E3512" s="52" t="inlineStr"/>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n">
        <v>0</v>
      </c>
      <c r="D3513" s="52" t="n">
        <v>1</v>
      </c>
      <c r="E3513" s="52" t="inlineStr"/>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n">
        <v>0</v>
      </c>
      <c r="D3514" s="52" t="n">
        <v>1</v>
      </c>
      <c r="E3514" s="52" t="inlineStr"/>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n">
        <v>2</v>
      </c>
      <c r="D3515" s="52" t="n">
        <v>1</v>
      </c>
      <c r="E3515" s="52" t="inlineStr"/>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n">
        <v>2</v>
      </c>
      <c r="D3516" s="52" t="n">
        <v>1</v>
      </c>
      <c r="E3516" s="52" t="inlineStr"/>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n">
        <v>5</v>
      </c>
      <c r="D3517" s="52" t="n">
        <v>1</v>
      </c>
      <c r="E3517" s="52" t="inlineStr"/>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n">
        <v>2</v>
      </c>
      <c r="D3518" s="52" t="n">
        <v>1</v>
      </c>
      <c r="E3518" s="52" t="inlineStr"/>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n">
        <v>2</v>
      </c>
      <c r="D3519" s="52" t="n">
        <v>1</v>
      </c>
      <c r="E3519" s="52" t="inlineStr"/>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n">
        <v>2</v>
      </c>
      <c r="D3520" s="52" t="n">
        <v>1</v>
      </c>
      <c r="E3520" s="52" t="inlineStr"/>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n">
        <v>2</v>
      </c>
      <c r="D3521" s="52" t="n">
        <v>1</v>
      </c>
      <c r="E3521" s="52" t="inlineStr"/>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n">
        <v>2</v>
      </c>
      <c r="D3522" s="52" t="n">
        <v>1</v>
      </c>
      <c r="E3522" s="52" t="inlineStr"/>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n">
        <v>2</v>
      </c>
      <c r="D3523" s="52" t="n">
        <v>1</v>
      </c>
      <c r="E3523" s="52" t="inlineStr"/>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n">
        <v>2</v>
      </c>
      <c r="D3524" s="52" t="n">
        <v>1</v>
      </c>
      <c r="E3524" s="52" t="inlineStr"/>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n">
        <v>2</v>
      </c>
      <c r="D3525" s="52" t="n">
        <v>1</v>
      </c>
      <c r="E3525" s="52" t="inlineStr"/>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n">
        <v>2</v>
      </c>
      <c r="D3526" s="52" t="n">
        <v>1</v>
      </c>
      <c r="E3526" s="52" t="inlineStr"/>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n">
        <v>2</v>
      </c>
      <c r="D3527" s="52" t="n">
        <v>1</v>
      </c>
      <c r="E3527" s="52" t="inlineStr"/>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n">
        <v>2</v>
      </c>
      <c r="D3528" s="52" t="n">
        <v>1</v>
      </c>
      <c r="E3528" s="52" t="inlineStr"/>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n">
        <v>2</v>
      </c>
      <c r="D3529" s="52" t="n">
        <v>1</v>
      </c>
      <c r="E3529" s="52" t="inlineStr"/>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n">
        <v>2</v>
      </c>
      <c r="D3530" s="52" t="n">
        <v>1</v>
      </c>
      <c r="E3530" s="52" t="inlineStr"/>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n">
        <v>2</v>
      </c>
      <c r="D3531" s="52" t="n">
        <v>1</v>
      </c>
      <c r="E3531" s="52" t="inlineStr"/>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n">
        <v>2</v>
      </c>
      <c r="D3532" s="52" t="n">
        <v>1</v>
      </c>
      <c r="E3532" s="52" t="inlineStr"/>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n">
        <v>2</v>
      </c>
      <c r="D3533" s="52" t="n">
        <v>1</v>
      </c>
      <c r="E3533" s="52" t="inlineStr"/>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n">
        <v>2</v>
      </c>
      <c r="D3534" s="52" t="n">
        <v>1</v>
      </c>
      <c r="E3534" s="52" t="inlineStr"/>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n">
        <v>2</v>
      </c>
      <c r="D3535" s="52" t="n">
        <v>1</v>
      </c>
      <c r="E3535" s="52" t="inlineStr"/>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n">
        <v>2</v>
      </c>
      <c r="D3536" s="52" t="n">
        <v>1</v>
      </c>
      <c r="E3536" s="52" t="inlineStr"/>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n">
        <v>2</v>
      </c>
      <c r="D3537" s="52" t="n">
        <v>1</v>
      </c>
      <c r="E3537" s="52" t="inlineStr"/>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n">
        <v>2</v>
      </c>
      <c r="D3538" s="52" t="n">
        <v>1</v>
      </c>
      <c r="E3538" s="52" t="inlineStr"/>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n">
        <v>2</v>
      </c>
      <c r="D3539" s="52" t="n">
        <v>1</v>
      </c>
      <c r="E3539" s="52" t="inlineStr"/>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n">
        <v>2</v>
      </c>
      <c r="D3540" s="52" t="n">
        <v>1</v>
      </c>
      <c r="E3540" s="52" t="inlineStr"/>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n">
        <v>0</v>
      </c>
      <c r="D3541" s="52" t="n">
        <v>1</v>
      </c>
      <c r="E3541" s="52" t="inlineStr"/>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n">
        <v>2</v>
      </c>
      <c r="D3542" s="52" t="n">
        <v>1</v>
      </c>
      <c r="E3542" s="52" t="inlineStr"/>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n">
        <v>0</v>
      </c>
      <c r="D3543" s="52" t="n">
        <v>1</v>
      </c>
      <c r="E3543" s="52" t="inlineStr"/>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n">
        <v>2</v>
      </c>
      <c r="D3544" s="52" t="n">
        <v>1</v>
      </c>
      <c r="E3544" s="52" t="inlineStr"/>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n">
        <v>0</v>
      </c>
      <c r="D3545" s="52" t="n">
        <v>1</v>
      </c>
      <c r="E3545" s="52" t="inlineStr"/>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n">
        <v>2</v>
      </c>
      <c r="D3546" s="52" t="n">
        <v>1</v>
      </c>
      <c r="E3546" s="52" t="inlineStr"/>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n">
        <v>2</v>
      </c>
      <c r="D3547" s="52" t="n">
        <v>1</v>
      </c>
      <c r="E3547" s="52" t="inlineStr"/>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n">
        <v>0</v>
      </c>
      <c r="D3548" s="52" t="n">
        <v>1</v>
      </c>
      <c r="E3548" s="52" t="inlineStr"/>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n">
        <v>0</v>
      </c>
      <c r="D3549" s="52" t="n">
        <v>1</v>
      </c>
      <c r="E3549" s="52" t="inlineStr"/>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n">
        <v>0</v>
      </c>
      <c r="D3550" s="52" t="n">
        <v>1</v>
      </c>
      <c r="E3550" s="52" t="inlineStr"/>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n">
        <v>0</v>
      </c>
      <c r="D3551" s="52" t="n">
        <v>1</v>
      </c>
      <c r="E3551" s="52" t="inlineStr"/>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n">
        <v>2</v>
      </c>
      <c r="D3552" s="52" t="n">
        <v>1</v>
      </c>
      <c r="E3552" s="52" t="inlineStr"/>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n">
        <v>0</v>
      </c>
      <c r="D3553" s="52" t="n">
        <v>1</v>
      </c>
      <c r="E3553" s="52" t="inlineStr"/>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n">
        <v>0</v>
      </c>
      <c r="D3554" s="52" t="n">
        <v>1</v>
      </c>
      <c r="E3554" s="52" t="inlineStr"/>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n">
        <v>0</v>
      </c>
      <c r="D3555" s="52" t="n">
        <v>1</v>
      </c>
      <c r="E3555" s="52" t="inlineStr"/>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n">
        <v>0</v>
      </c>
      <c r="D3556" s="52" t="n">
        <v>1</v>
      </c>
      <c r="E3556" s="52" t="inlineStr"/>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n">
        <v>0</v>
      </c>
      <c r="D3557" s="52" t="n">
        <v>1</v>
      </c>
      <c r="E3557" s="52" t="inlineStr"/>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n">
        <v>0</v>
      </c>
      <c r="D3558" s="52" t="n">
        <v>1</v>
      </c>
      <c r="E3558" s="52" t="inlineStr"/>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n">
        <v>0</v>
      </c>
      <c r="D3559" s="52" t="n">
        <v>1</v>
      </c>
      <c r="E3559" s="52" t="inlineStr"/>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n">
        <v>0</v>
      </c>
      <c r="D3560" s="52" t="n">
        <v>1</v>
      </c>
      <c r="E3560" s="52" t="inlineStr"/>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n">
        <v>0</v>
      </c>
      <c r="D3561" s="52" t="n">
        <v>1</v>
      </c>
      <c r="E3561" s="52" t="inlineStr"/>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n">
        <v>0</v>
      </c>
      <c r="D3562" s="52" t="n">
        <v>1</v>
      </c>
      <c r="E3562" s="52" t="inlineStr"/>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n">
        <v>0</v>
      </c>
      <c r="D3563" s="52" t="n">
        <v>1</v>
      </c>
      <c r="E3563" s="52" t="inlineStr"/>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n">
        <v>0</v>
      </c>
      <c r="D3564" s="52" t="n">
        <v>1</v>
      </c>
      <c r="E3564" s="52" t="inlineStr"/>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n">
        <v>0</v>
      </c>
      <c r="D3565" s="52" t="n">
        <v>1</v>
      </c>
      <c r="E3565" s="52" t="inlineStr"/>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n">
        <v>0</v>
      </c>
      <c r="D3566" s="52" t="n">
        <v>1</v>
      </c>
      <c r="E3566" s="52" t="inlineStr"/>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n">
        <v>0</v>
      </c>
      <c r="D3567" s="52" t="n">
        <v>1</v>
      </c>
      <c r="E3567" s="52" t="inlineStr"/>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n">
        <v>0</v>
      </c>
      <c r="D3568" s="52" t="n">
        <v>1</v>
      </c>
      <c r="E3568" s="52" t="inlineStr"/>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n">
        <v>0</v>
      </c>
      <c r="D3569" s="52" t="n">
        <v>1</v>
      </c>
      <c r="E3569" s="52" t="inlineStr"/>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n">
        <v>0</v>
      </c>
      <c r="D3570" s="52" t="n">
        <v>1</v>
      </c>
      <c r="E3570" s="52" t="inlineStr"/>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n">
        <v>2</v>
      </c>
      <c r="D3571" s="52" t="n">
        <v>1</v>
      </c>
      <c r="E3571" s="52" t="inlineStr"/>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n">
        <v>2</v>
      </c>
      <c r="D3572" s="52" t="n">
        <v>1</v>
      </c>
      <c r="E3572" s="52" t="inlineStr"/>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n">
        <v>2</v>
      </c>
      <c r="D3573" s="52" t="n">
        <v>1</v>
      </c>
      <c r="E3573" s="52" t="inlineStr"/>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n">
        <v>2</v>
      </c>
      <c r="D3574" s="52" t="n">
        <v>1</v>
      </c>
      <c r="E3574" s="52" t="inlineStr"/>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n">
        <v>2</v>
      </c>
      <c r="D3575" s="52" t="n">
        <v>1</v>
      </c>
      <c r="E3575" s="52" t="inlineStr"/>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n">
        <v>0</v>
      </c>
      <c r="D3576" s="52" t="n">
        <v>1</v>
      </c>
      <c r="E3576" s="52" t="inlineStr"/>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n">
        <v>0</v>
      </c>
      <c r="D3577" s="52" t="n">
        <v>1</v>
      </c>
      <c r="E3577" s="52" t="inlineStr"/>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n">
        <v>0</v>
      </c>
      <c r="D3578" s="52" t="n">
        <v>1</v>
      </c>
      <c r="E3578" s="52" t="inlineStr"/>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n">
        <v>0</v>
      </c>
      <c r="D3579" s="52" t="n">
        <v>1</v>
      </c>
      <c r="E3579" s="52" t="inlineStr"/>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n">
        <v>0</v>
      </c>
      <c r="D3580" s="52" t="n">
        <v>1</v>
      </c>
      <c r="E3580" s="52" t="inlineStr"/>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n">
        <v>0</v>
      </c>
      <c r="D3581" s="52" t="n">
        <v>1</v>
      </c>
      <c r="E3581" s="52" t="inlineStr"/>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n">
        <v>0</v>
      </c>
      <c r="D3582" s="52" t="n">
        <v>1</v>
      </c>
      <c r="E3582" s="52" t="inlineStr"/>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n">
        <v>0</v>
      </c>
      <c r="D3583" s="52" t="n">
        <v>1</v>
      </c>
      <c r="E3583" s="52" t="inlineStr"/>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n">
        <v>0</v>
      </c>
      <c r="D3584" s="52" t="n">
        <v>1</v>
      </c>
      <c r="E3584" s="52" t="inlineStr"/>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n">
        <v>0</v>
      </c>
      <c r="D3585" s="52" t="n">
        <v>1</v>
      </c>
      <c r="E3585" s="52" t="inlineStr"/>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n">
        <v>0</v>
      </c>
      <c r="D3586" s="52" t="n">
        <v>1</v>
      </c>
      <c r="E3586" s="52" t="inlineStr"/>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n">
        <v>0</v>
      </c>
      <c r="D3587" s="52" t="n">
        <v>1</v>
      </c>
      <c r="E3587" s="52" t="inlineStr"/>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n">
        <v>0</v>
      </c>
      <c r="D3588" s="52" t="n">
        <v>1</v>
      </c>
      <c r="E3588" s="52" t="inlineStr"/>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n">
        <v>2</v>
      </c>
      <c r="D3589" s="52" t="n">
        <v>1</v>
      </c>
      <c r="E3589" s="52" t="inlineStr"/>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n">
        <v>2</v>
      </c>
      <c r="D3590" s="52" t="n">
        <v>1</v>
      </c>
      <c r="E3590" s="52" t="inlineStr"/>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n">
        <v>0</v>
      </c>
      <c r="D3591" s="52" t="n">
        <v>1</v>
      </c>
      <c r="E3591" s="52" t="inlineStr"/>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n">
        <v>2</v>
      </c>
      <c r="D3592" s="52" t="n">
        <v>1</v>
      </c>
      <c r="E3592" s="52" t="inlineStr"/>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n">
        <v>2</v>
      </c>
      <c r="D3593" s="52" t="n">
        <v>1</v>
      </c>
      <c r="E3593" s="52" t="inlineStr"/>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n">
        <v>2</v>
      </c>
      <c r="D3594" s="52" t="n">
        <v>1</v>
      </c>
      <c r="E3594" s="52" t="inlineStr"/>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n">
        <v>2</v>
      </c>
      <c r="D3595" s="52" t="n">
        <v>1</v>
      </c>
      <c r="E3595" s="52" t="inlineStr"/>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n">
        <v>2</v>
      </c>
      <c r="D3596" s="52" t="n">
        <v>1</v>
      </c>
      <c r="E3596" s="52" t="inlineStr"/>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n">
        <v>2</v>
      </c>
      <c r="D3597" s="52" t="n">
        <v>1</v>
      </c>
      <c r="E3597" s="52" t="inlineStr"/>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n">
        <v>2</v>
      </c>
      <c r="D3598" s="52" t="n">
        <v>1</v>
      </c>
      <c r="E3598" s="52" t="inlineStr"/>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n">
        <v>2</v>
      </c>
      <c r="D3599" s="52" t="n">
        <v>1</v>
      </c>
      <c r="E3599" s="52" t="inlineStr"/>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n">
        <v>2</v>
      </c>
      <c r="D3600" s="52" t="n">
        <v>1</v>
      </c>
      <c r="E3600" s="52" t="inlineStr"/>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n">
        <v>0</v>
      </c>
      <c r="D3601" s="52" t="n">
        <v>1</v>
      </c>
      <c r="E3601" s="52" t="inlineStr"/>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n">
        <v>2</v>
      </c>
      <c r="D3602" s="52" t="n">
        <v>1</v>
      </c>
      <c r="E3602" s="52" t="inlineStr"/>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n">
        <v>0</v>
      </c>
      <c r="D3603" s="52" t="n">
        <v>1</v>
      </c>
      <c r="E3603" s="52" t="inlineStr"/>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n">
        <v>0</v>
      </c>
      <c r="D3604" s="52" t="n">
        <v>1</v>
      </c>
      <c r="E3604" s="52" t="inlineStr"/>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n">
        <v>0</v>
      </c>
      <c r="D3605" s="52" t="n">
        <v>1</v>
      </c>
      <c r="E3605" s="52" t="inlineStr"/>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n">
        <v>0</v>
      </c>
      <c r="D3606" s="52" t="n">
        <v>1</v>
      </c>
      <c r="E3606" s="52" t="inlineStr"/>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n">
        <v>2</v>
      </c>
      <c r="D3607" s="52" t="n">
        <v>1</v>
      </c>
      <c r="E3607" s="52" t="inlineStr"/>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n">
        <v>2</v>
      </c>
      <c r="D3608" s="52" t="n">
        <v>1</v>
      </c>
      <c r="E3608" s="52" t="inlineStr"/>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n">
        <v>2</v>
      </c>
      <c r="D3609" s="52" t="n">
        <v>1</v>
      </c>
      <c r="E3609" s="52" t="inlineStr"/>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n">
        <v>2</v>
      </c>
      <c r="D3610" s="52" t="n">
        <v>1</v>
      </c>
      <c r="E3610" s="52" t="inlineStr"/>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n">
        <v>2</v>
      </c>
      <c r="D3611" s="52" t="n">
        <v>1</v>
      </c>
      <c r="E3611" s="52" t="inlineStr"/>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n">
        <v>2</v>
      </c>
      <c r="D3612" s="52" t="n">
        <v>1</v>
      </c>
      <c r="E3612" s="52" t="inlineStr"/>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inlineStr"/>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inlineStr"/>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inlineStr"/>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inlineStr"/>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inlineStr"/>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inlineStr"/>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inlineStr"/>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digitalage.company</t>
        </is>
      </c>
      <c r="B342" s="8" t="inlineStr">
        <is>
          <t>gas station canopy construction in Austin TX</t>
        </is>
      </c>
      <c r="C342" s="58" t="inlineStr">
        <is>
          <t>Austin, TX</t>
        </is>
      </c>
      <c r="D342" s="8" t="inlineStr">
        <is>
          <t>Low quality web directory</t>
        </is>
      </c>
      <c r="E342" s="8" t="inlineStr">
        <is>
          <t>Disavow unless the partner confirms, Semrush shows almost nothing indexed</t>
        </is>
      </c>
      <c r="F342" s="59" t="inlineStr"/>
      <c r="G342" s="59" t="inlineStr"/>
      <c r="H342" s="59" t="inlineStr"/>
      <c r="I342" s="8" t="inlineStr">
        <is>
          <t>https://www.digitalage.company/your-guide-to-gas-station-canopy-construction-in-austin-tx/</t>
        </is>
      </c>
    </row>
    <row r="343" ht="22.5" customHeight="1">
      <c r="A343" s="8" t="inlineStr">
        <is>
          <t>digitallongevity.com</t>
        </is>
      </c>
      <c r="B343" s="8" t="inlineStr">
        <is>
          <t>Gasoline Station Canopy in Houston TX</t>
        </is>
      </c>
      <c r="C343" s="58" t="inlineStr">
        <is>
          <t>Houston, TX</t>
        </is>
      </c>
      <c r="D343" s="8" t="inlineStr">
        <is>
          <t>Low quality web directory</t>
        </is>
      </c>
      <c r="E343" s="8" t="inlineStr">
        <is>
          <t>Disavow unless the partner confirms, Semrush shows almost nothing indexed</t>
        </is>
      </c>
      <c r="F343" s="59" t="inlineStr"/>
      <c r="G343" s="59" t="inlineStr"/>
      <c r="H343" s="59" t="inlineStr"/>
      <c r="I343" s="8" t="inlineStr">
        <is>
          <t>https://www.digitallongevity.com/best-practices-for-maintaining-your-gasoline-station-canopy-in-houston-tx/</t>
        </is>
      </c>
    </row>
    <row r="344" ht="22.5" customHeight="1">
      <c r="A344" s="8" t="inlineStr">
        <is>
          <t>directography.org</t>
        </is>
      </c>
      <c r="B344" s="8" t="inlineStr">
        <is>
          <t>Fuel Station Canopy Design Houston TX</t>
        </is>
      </c>
      <c r="C344" s="58" t="inlineStr">
        <is>
          <t>Houston, TX</t>
        </is>
      </c>
      <c r="D344" s="8" t="inlineStr">
        <is>
          <t>Low quality web directory</t>
        </is>
      </c>
      <c r="E344" s="8" t="inlineStr">
        <is>
          <t>Disavow unless the partner confirms, Semrush shows almost nothing indexed</t>
        </is>
      </c>
      <c r="F344" s="59" t="inlineStr"/>
      <c r="G344" s="59" t="inlineStr"/>
      <c r="H344" s="59" t="inlineStr"/>
      <c r="I344" s="8" t="inlineStr">
        <is>
          <t>https://www.directography.org/detail/258895/fuel-station-canopy-design-houston-tx.html</t>
        </is>
      </c>
    </row>
    <row r="345" ht="22.5" customHeight="1">
      <c r="A345" s="8" t="inlineStr">
        <is>
          <t>directorial.org</t>
        </is>
      </c>
      <c r="B345" s="8" t="inlineStr">
        <is>
          <t>Gas Station Canopy Construction Oklahoma City OK</t>
        </is>
      </c>
      <c r="C345" s="58" t="inlineStr">
        <is>
          <t>Oklahoma City, OK</t>
        </is>
      </c>
      <c r="D345" s="8" t="inlineStr">
        <is>
          <t>Low quality web directory</t>
        </is>
      </c>
      <c r="E345" s="8" t="inlineStr">
        <is>
          <t>Disavow unless the partner confirms, Semrush shows almost nothing indexed</t>
        </is>
      </c>
      <c r="F345" s="59" t="inlineStr"/>
      <c r="G345" s="59" t="inlineStr"/>
      <c r="H345" s="59" t="inlineStr"/>
      <c r="I345" s="8" t="inlineStr">
        <is>
          <t>https://www.directorial.org/detail/257645/gas-station-canopy-construction-oklahoma-city-ok.html</t>
        </is>
      </c>
    </row>
    <row r="346" ht="22.5" customHeight="1">
      <c r="A346" s="8" t="inlineStr">
        <is>
          <t>directorist.net</t>
        </is>
      </c>
      <c r="B346" s="8" t="inlineStr">
        <is>
          <t>Gas Station Imaging Companies</t>
        </is>
      </c>
      <c r="C346" s="58" t="inlineStr">
        <is>
          <t>No market</t>
        </is>
      </c>
      <c r="D346" s="8" t="inlineStr">
        <is>
          <t>Low quality web directory</t>
        </is>
      </c>
      <c r="E346" s="8" t="inlineStr">
        <is>
          <t>Disavow unless the partner confirms, Semrush shows almost nothing indexed</t>
        </is>
      </c>
      <c r="F346" s="59" t="inlineStr"/>
      <c r="G346" s="59" t="inlineStr"/>
      <c r="H346" s="59" t="inlineStr"/>
      <c r="I346" s="8" t="inlineStr">
        <is>
          <t>https://directorist.net/detail/28828/gas-station-imaging-companies.html</t>
        </is>
      </c>
    </row>
    <row r="347" ht="22.5" customHeight="1">
      <c r="A347" s="8" t="inlineStr">
        <is>
          <t>directory24x7.org</t>
        </is>
      </c>
      <c r="B347" s="8" t="inlineStr">
        <is>
          <t>Gas Station Canopy Dallas TX</t>
        </is>
      </c>
      <c r="C347" s="58" t="inlineStr">
        <is>
          <t>Dallas,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https://www.directory24x7.org/detail/265672/gas-station-canopy-dallas-tx.html</t>
        </is>
      </c>
    </row>
    <row r="348" ht="22.5" customHeight="1">
      <c r="A348" s="8" t="inlineStr">
        <is>
          <t>directorybox.net</t>
        </is>
      </c>
      <c r="B348" s="8" t="inlineStr">
        <is>
          <t>Gas Station Canopy Lights</t>
        </is>
      </c>
      <c r="C348" s="58" t="inlineStr">
        <is>
          <t>No market</t>
        </is>
      </c>
      <c r="D348" s="8" t="inlineStr">
        <is>
          <t>Low quality web directory</t>
        </is>
      </c>
      <c r="E348" s="8" t="inlineStr">
        <is>
          <t>Disavow unless the partner confirms, Semrush shows almost nothing indexed</t>
        </is>
      </c>
      <c r="F348" s="59" t="inlineStr"/>
      <c r="G348" s="59" t="inlineStr"/>
      <c r="H348" s="59" t="inlineStr"/>
      <c r="I348" s="8" t="inlineStr">
        <is>
          <t>https://directorybox.net/detail/29310/gas-station-canopy-lights.html</t>
        </is>
      </c>
    </row>
    <row r="349" ht="22.5" customHeight="1">
      <c r="A349" s="8" t="inlineStr">
        <is>
          <t>directorycentered.com</t>
        </is>
      </c>
      <c r="B349" s="8" t="inlineStr">
        <is>
          <t>Gas Canopies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https://directorycentered.com/detail/28740/gas-canopies.html</t>
        </is>
      </c>
    </row>
    <row r="350" ht="22.5" customHeight="1">
      <c r="A350" s="8" t="inlineStr">
        <is>
          <t>directorycircles.com</t>
        </is>
      </c>
      <c r="B350" s="8" t="inlineStr">
        <is>
          <t>Canopy Lights Gas Station</t>
        </is>
      </c>
      <c r="C350" s="58" t="inlineStr">
        <is>
          <t>No market</t>
        </is>
      </c>
      <c r="D350" s="8" t="inlineStr">
        <is>
          <t>Low quality web directory</t>
        </is>
      </c>
      <c r="E350" s="8" t="inlineStr">
        <is>
          <t>Disavow unless the partner confirms, Semrush shows almost nothing indexed</t>
        </is>
      </c>
      <c r="F350" s="59" t="inlineStr"/>
      <c r="G350" s="59" t="inlineStr"/>
      <c r="H350" s="59" t="inlineStr"/>
      <c r="I350" s="8" t="inlineStr">
        <is>
          <t>https://directorycircles.com/canopy-lights-gas-station/</t>
        </is>
      </c>
    </row>
    <row r="351" ht="22.5" customHeight="1">
      <c r="A351" s="8" t="inlineStr">
        <is>
          <t>directorycool.com</t>
        </is>
      </c>
      <c r="B351" s="8" t="inlineStr">
        <is>
          <t>Gas Station Imaging Companies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https://directorycool.com/gas-station-imaging-companies/</t>
        </is>
      </c>
    </row>
    <row r="352" ht="22.5" customHeight="1">
      <c r="A352" s="8" t="inlineStr">
        <is>
          <t>directoryfind.info</t>
        </is>
      </c>
      <c r="B352" s="8" t="inlineStr">
        <is>
          <t>Service Station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https://directoryfind.info/detail/27844/service-station-canopies.html</t>
        </is>
      </c>
    </row>
    <row r="353" ht="22.5" customHeight="1">
      <c r="A353" s="8" t="inlineStr">
        <is>
          <t>directoryhop.com</t>
        </is>
      </c>
      <c r="B353" s="8" t="inlineStr">
        <is>
          <t>Gas Canopy Led Lights</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https://directoryhop.com/detail/27919/gas-canopy-led-lights.html</t>
        </is>
      </c>
    </row>
    <row r="354" ht="22.5" customHeight="1">
      <c r="A354" s="8" t="inlineStr">
        <is>
          <t>directorymania.net</t>
        </is>
      </c>
      <c r="B354" s="8" t="inlineStr">
        <is>
          <t>Commercial Canopy Manufacturers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https://directorymania.net/commercial-canopy-manufacturers/</t>
        </is>
      </c>
    </row>
    <row r="355" ht="22.5" customHeight="1">
      <c r="A355" s="8" t="inlineStr">
        <is>
          <t>directorymatix.org</t>
        </is>
      </c>
      <c r="B355" s="8" t="inlineStr">
        <is>
          <t>Gas Station Imaging Services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https://directorymatix.org/detail/28773/gas-station-imaging-services.html</t>
        </is>
      </c>
    </row>
    <row r="356" ht="22.5" customHeight="1">
      <c r="A356" s="8" t="inlineStr">
        <is>
          <t>directoryninja.org</t>
        </is>
      </c>
      <c r="B356" s="8" t="inlineStr">
        <is>
          <t>Gas Station Canopy Repair Solutions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https://directoryninja.org/detail/28310/gas-station-canopy-repair-solutions.html</t>
        </is>
      </c>
    </row>
    <row r="357" ht="22.5" customHeight="1">
      <c r="A357" s="8" t="inlineStr">
        <is>
          <t>directoryprime.info</t>
        </is>
      </c>
      <c r="B357" s="8" t="inlineStr">
        <is>
          <t>Gas Station Imaging Services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https://directoryprime.info/detail/29406/gas-station-imaging-services.html</t>
        </is>
      </c>
    </row>
    <row r="358" ht="22.5" customHeight="1">
      <c r="A358" s="8" t="inlineStr">
        <is>
          <t>directorypursuit.com</t>
        </is>
      </c>
      <c r="B358" s="8" t="inlineStr">
        <is>
          <t>Service Station Canopy</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https://directorypursuit.com/detail/29439/service-station-canopy.html</t>
        </is>
      </c>
    </row>
    <row r="359" ht="22.5" customHeight="1">
      <c r="A359" s="8" t="inlineStr">
        <is>
          <t>directoryscape.net</t>
        </is>
      </c>
      <c r="B359" s="8" t="inlineStr">
        <is>
          <t>Gas Station Canopy Installation Tulsa OK</t>
        </is>
      </c>
      <c r="C359" s="58" t="inlineStr">
        <is>
          <t>Tulsa, OK</t>
        </is>
      </c>
      <c r="D359" s="8" t="inlineStr">
        <is>
          <t>Low quality web directory</t>
        </is>
      </c>
      <c r="E359" s="8" t="inlineStr">
        <is>
          <t>Disavow unless the partner confirms, Semrush shows almost nothing indexed</t>
        </is>
      </c>
      <c r="F359" s="59" t="inlineStr"/>
      <c r="G359" s="59" t="inlineStr"/>
      <c r="H359" s="59" t="inlineStr"/>
      <c r="I359" s="8" t="inlineStr">
        <is>
          <t>https://www.directoryscape.net/detail/265980/gas-station-canopy-installation-tulsa-ok.html</t>
        </is>
      </c>
    </row>
    <row r="360" ht="22.5" customHeight="1">
      <c r="A360" s="8" t="inlineStr">
        <is>
          <t>directoryspoke.org</t>
        </is>
      </c>
      <c r="B360" s="8" t="inlineStr">
        <is>
          <t>Gas Station Canopy For Sale</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https://directoryspoke.org/detail/29487/gas-station-canopy-for-sale.html</t>
        </is>
      </c>
    </row>
    <row r="361" ht="22.5" customHeight="1">
      <c r="A361" s="8" t="inlineStr">
        <is>
          <t>directorystudio.org</t>
        </is>
      </c>
      <c r="B361" s="8" t="inlineStr">
        <is>
          <t>Gas Station ReImaging Services</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https://directorystudio.org/detail/28490/gas-station-reimaging-services.html</t>
        </is>
      </c>
    </row>
    <row r="362" ht="22.5" customHeight="1">
      <c r="A362" s="8" t="inlineStr">
        <is>
          <t>directoryview.com</t>
        </is>
      </c>
      <c r="B362" s="8" t="inlineStr">
        <is>
          <t>Gas Station Imaging Companies</t>
        </is>
      </c>
      <c r="C362" s="58" t="inlineStr">
        <is>
          <t>No market</t>
        </is>
      </c>
      <c r="D362" s="8" t="inlineStr">
        <is>
          <t>Low quality web directory</t>
        </is>
      </c>
      <c r="E362" s="8" t="inlineStr">
        <is>
          <t>Disavow unless the partner confirms, Semrush shows almost nothing indexed</t>
        </is>
      </c>
      <c r="F362" s="59" t="inlineStr"/>
      <c r="G362" s="59" t="inlineStr"/>
      <c r="H362" s="59" t="inlineStr"/>
      <c r="I362" s="8" t="inlineStr">
        <is>
          <t>https://directoryview.com/detail/28891/gas-station-imaging-companies.html</t>
        </is>
      </c>
    </row>
    <row r="363" ht="22.5" customHeight="1">
      <c r="A363" s="8" t="inlineStr">
        <is>
          <t>directoryvilla.org</t>
        </is>
      </c>
      <c r="B363" s="8" t="inlineStr">
        <is>
          <t>Gas Station Canopy Dallas TX</t>
        </is>
      </c>
      <c r="C363" s="58" t="inlineStr">
        <is>
          <t>Dallas, TX</t>
        </is>
      </c>
      <c r="D363" s="8" t="inlineStr">
        <is>
          <t>Low quality web directory</t>
        </is>
      </c>
      <c r="E363" s="8" t="inlineStr">
        <is>
          <t>Disavow unless the partner confirms, Semrush shows almost nothing indexed</t>
        </is>
      </c>
      <c r="F363" s="59" t="inlineStr"/>
      <c r="G363" s="59" t="inlineStr"/>
      <c r="H363" s="59" t="inlineStr"/>
      <c r="I363" s="8" t="inlineStr">
        <is>
          <t>https://www.directoryvilla.org/detail/265559/gas-station-canopy-dallas-tx.html</t>
        </is>
      </c>
    </row>
    <row r="364" ht="22.5" customHeight="1">
      <c r="A364" s="8" t="inlineStr">
        <is>
          <t>discover-town.com</t>
        </is>
      </c>
      <c r="B364" s="8" t="inlineStr">
        <is>
          <t>Canopy Lights Gas Station</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https://discover-town.com/canopy-lights-gas-station/</t>
        </is>
      </c>
    </row>
    <row r="365" ht="22.5" customHeight="1">
      <c r="A365" s="8" t="inlineStr">
        <is>
          <t>dynalistings.com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https://dynalistings.com/detail/29553/gas-station-imaging-companies.html</t>
        </is>
      </c>
    </row>
    <row r="366" ht="22.5" customHeight="1">
      <c r="A366" s="8" t="inlineStr">
        <is>
          <t>dynamiclist.net</t>
        </is>
      </c>
      <c r="B366" s="8" t="inlineStr">
        <is>
          <t>Gas Station Canopy Repair Solutions</t>
        </is>
      </c>
      <c r="C366" s="58" t="inlineStr">
        <is>
          <t>No market</t>
        </is>
      </c>
      <c r="D366" s="8" t="inlineStr">
        <is>
          <t>Low quality web directory</t>
        </is>
      </c>
      <c r="E366" s="8" t="inlineStr">
        <is>
          <t>Disavow unless the partner confirms, Semrush shows almost nothing indexed</t>
        </is>
      </c>
      <c r="F366" s="59" t="inlineStr"/>
      <c r="G366" s="59" t="inlineStr"/>
      <c r="H366" s="59" t="inlineStr"/>
      <c r="I366" s="8" t="inlineStr">
        <is>
          <t>https://dynamiclist.net/detail/27868/gas-station-canopy-repair-solutions.html</t>
        </is>
      </c>
    </row>
    <row r="367" ht="22.5" customHeight="1">
      <c r="A367" s="8" t="inlineStr">
        <is>
          <t>earticlessite.com</t>
        </is>
      </c>
      <c r="B367" s="8" t="inlineStr">
        <is>
          <t>Gas Station Canopy Repair</t>
        </is>
      </c>
      <c r="C367" s="58" t="inlineStr">
        <is>
          <t>No market</t>
        </is>
      </c>
      <c r="D367" s="8" t="inlineStr">
        <is>
          <t>Guest article or content farm</t>
        </is>
      </c>
      <c r="E367" s="8" t="inlineStr">
        <is>
          <t>Disavow unless the partner confirms, Semrush shows almost nothing indexed</t>
        </is>
      </c>
      <c r="F367" s="59" t="inlineStr"/>
      <c r="G367" s="59" t="inlineStr"/>
      <c r="H367" s="59" t="inlineStr"/>
      <c r="I367" s="8" t="inlineStr">
        <is>
          <t>https://www.earticlessite.com/essential-guide-to-gas-station-canopy-repair-for-usa-based-owners/</t>
        </is>
      </c>
    </row>
    <row r="368" ht="22.5" customHeight="1">
      <c r="A368" s="8" t="inlineStr">
        <is>
          <t>earticlessite.com</t>
        </is>
      </c>
      <c r="B368" s="8" t="inlineStr">
        <is>
          <t>gas station canopy</t>
        </is>
      </c>
      <c r="C368" s="58" t="inlineStr">
        <is>
          <t>No market</t>
        </is>
      </c>
      <c r="D368" s="8" t="inlineStr">
        <is>
          <t>Guest article or content farm</t>
        </is>
      </c>
      <c r="E368" s="8" t="inlineStr">
        <is>
          <t>Disavow unless the partner confirms, Semrush shows almost nothing indexed</t>
        </is>
      </c>
      <c r="F368" s="59" t="inlineStr"/>
      <c r="G368" s="59" t="inlineStr"/>
      <c r="H368" s="59" t="inlineStr"/>
      <c r="I368" s="8" t="inlineStr">
        <is>
          <t>https://www.earticlessite.com/the-importance-of-choosing-a-gas-station-canopy/</t>
        </is>
      </c>
    </row>
    <row r="369" ht="22.5" customHeight="1">
      <c r="A369" s="8" t="inlineStr">
        <is>
          <t>earticlesweb.com</t>
        </is>
      </c>
      <c r="B369" s="8" t="inlineStr">
        <is>
          <t>gas station island canopy</t>
        </is>
      </c>
      <c r="C369" s="58" t="inlineStr">
        <is>
          <t>No market</t>
        </is>
      </c>
      <c r="D369" s="8" t="inlineStr">
        <is>
          <t>Guest article or content farm</t>
        </is>
      </c>
      <c r="E369" s="8" t="inlineStr">
        <is>
          <t>Disavow unless the partner confirms, Semrush shows almost nothing indexed</t>
        </is>
      </c>
      <c r="F369" s="59" t="inlineStr"/>
      <c r="G369" s="59" t="inlineStr"/>
      <c r="H369" s="59" t="inlineStr"/>
      <c r="I369" s="8" t="inlineStr">
        <is>
          <t>https://www.earticlesweb.com/using-a-gas-station-island-canopy/</t>
        </is>
      </c>
    </row>
    <row r="370" ht="22.5" customHeight="1">
      <c r="A370" s="8" t="inlineStr">
        <is>
          <t>earticlesweb.com</t>
        </is>
      </c>
      <c r="B370" s="8" t="inlineStr">
        <is>
          <t>service station canopy</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https://www.earticlesweb.com/how-to-prepare-for-the-installation-of-a-service-station-canopy/</t>
        </is>
      </c>
    </row>
    <row r="371" ht="22.5" customHeight="1">
      <c r="A371" s="8" t="inlineStr">
        <is>
          <t>easy-articles.org</t>
        </is>
      </c>
      <c r="B371" s="8" t="inlineStr">
        <is>
          <t>gas station canopy for sale</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https://www.easy-articles.org/exploring-the-top-features-of-quality-gas-station-canopy-for-sale/</t>
        </is>
      </c>
    </row>
    <row r="372" ht="22.5" customHeight="1">
      <c r="A372" s="8" t="inlineStr">
        <is>
          <t>easybusinesslistings.com</t>
        </is>
      </c>
      <c r="B372" s="8" t="inlineStr">
        <is>
          <t>Gas Station Canopy Repair Solutions</t>
        </is>
      </c>
      <c r="C372" s="58" t="inlineStr">
        <is>
          <t>No market</t>
        </is>
      </c>
      <c r="D372" s="8" t="inlineStr">
        <is>
          <t>Low quality web directory</t>
        </is>
      </c>
      <c r="E372" s="8" t="inlineStr">
        <is>
          <t>Disavow unless the partner confirms, Semrush shows almost nothing indexed</t>
        </is>
      </c>
      <c r="F372" s="59" t="inlineStr"/>
      <c r="G372" s="59" t="inlineStr"/>
      <c r="H372" s="59" t="inlineStr"/>
      <c r="I372" s="8" t="inlineStr">
        <is>
          <t>https://easybusinesslistings.com/gas-station-canopy-repair-solutions/</t>
        </is>
      </c>
    </row>
    <row r="373" ht="22.5" customHeight="1">
      <c r="A373" s="8" t="inlineStr">
        <is>
          <t>ebizdirectory.co</t>
        </is>
      </c>
      <c r="B373" s="8" t="inlineStr">
        <is>
          <t>Gas Station Canopy Construction</t>
        </is>
      </c>
      <c r="C373" s="58" t="inlineStr">
        <is>
          <t>No market</t>
        </is>
      </c>
      <c r="D373" s="8" t="inlineStr">
        <is>
          <t>Low quality web directory</t>
        </is>
      </c>
      <c r="E373" s="8" t="inlineStr">
        <is>
          <t>Disavow unless the partner confirms, Semrush shows almost nothing indexed</t>
        </is>
      </c>
      <c r="F373" s="59" t="inlineStr"/>
      <c r="G373" s="59" t="inlineStr"/>
      <c r="H373" s="59" t="inlineStr"/>
      <c r="I373" s="8" t="inlineStr">
        <is>
          <t>https://www.ebizdirectory.co/detail/266868/gas-station-canopy-construction.html</t>
        </is>
      </c>
    </row>
    <row r="374" ht="22.5" customHeight="1">
      <c r="A374" s="8" t="inlineStr">
        <is>
          <t>edirectori.net</t>
        </is>
      </c>
      <c r="B374" s="8" t="inlineStr">
        <is>
          <t>Gasoline Station Canopy Tulsa OK</t>
        </is>
      </c>
      <c r="C374" s="58" t="inlineStr">
        <is>
          <t>Tulsa, OK</t>
        </is>
      </c>
      <c r="D374" s="8" t="inlineStr">
        <is>
          <t>Low quality web directory</t>
        </is>
      </c>
      <c r="E374" s="8" t="inlineStr">
        <is>
          <t>Disavow unless the partner confirms, Semrush shows almost nothing indexed</t>
        </is>
      </c>
      <c r="F374" s="59" t="inlineStr"/>
      <c r="G374" s="59" t="inlineStr"/>
      <c r="H374" s="59" t="inlineStr"/>
      <c r="I374" s="8" t="inlineStr">
        <is>
          <t>https://www.edirectori.net/detail/258454/gasoline-station-canopy-tulsa-ok.html</t>
        </is>
      </c>
    </row>
    <row r="375" ht="22.5" customHeight="1">
      <c r="A375" s="8" t="inlineStr">
        <is>
          <t>editorschoice.co</t>
        </is>
      </c>
      <c r="B375" s="8" t="inlineStr">
        <is>
          <t>Gas Station Canopy Repair Austin TX</t>
        </is>
      </c>
      <c r="C375" s="58" t="inlineStr">
        <is>
          <t>Austin, TX</t>
        </is>
      </c>
      <c r="D375" s="8" t="inlineStr">
        <is>
          <t>Low quality web directory</t>
        </is>
      </c>
      <c r="E375" s="8" t="inlineStr">
        <is>
          <t>Disavow unless the partner confirms, Semrush shows almost nothing indexed</t>
        </is>
      </c>
      <c r="F375" s="59" t="inlineStr"/>
      <c r="G375" s="59" t="inlineStr"/>
      <c r="H375" s="59" t="inlineStr"/>
      <c r="I375" s="8" t="inlineStr">
        <is>
          <t>https://editorschoice.co/detail/40091/gas-station-canopy-repair-austin-tx.html</t>
        </is>
      </c>
    </row>
    <row r="376" ht="22.5" customHeight="1">
      <c r="A376" s="8" t="inlineStr">
        <is>
          <t>editorspick.biz</t>
        </is>
      </c>
      <c r="B376" s="8" t="inlineStr">
        <is>
          <t>Gas Station Canopy Construction Dallas TX</t>
        </is>
      </c>
      <c r="C376" s="58" t="inlineStr">
        <is>
          <t>Dallas, TX</t>
        </is>
      </c>
      <c r="D376" s="8" t="inlineStr">
        <is>
          <t>Low quality web directory</t>
        </is>
      </c>
      <c r="E376" s="8" t="inlineStr">
        <is>
          <t>Disavow unless the partner confirms, Semrush shows almost nothing indexed</t>
        </is>
      </c>
      <c r="F376" s="59" t="inlineStr"/>
      <c r="G376" s="59" t="inlineStr"/>
      <c r="H376" s="59" t="inlineStr"/>
      <c r="I376" s="8" t="inlineStr">
        <is>
          <t>https://www.editorspick.biz/detail/260515/gas-station-canopy-construction-dallas-tx.html</t>
        </is>
      </c>
    </row>
    <row r="377" ht="22.5" customHeight="1">
      <c r="A377" s="8" t="inlineStr">
        <is>
          <t>elistingz.com</t>
        </is>
      </c>
      <c r="B377" s="8" t="inlineStr">
        <is>
          <t>gas station canopy repair</t>
        </is>
      </c>
      <c r="C377" s="58" t="inlineStr">
        <is>
          <t>No market</t>
        </is>
      </c>
      <c r="D377" s="8" t="inlineStr">
        <is>
          <t>Low quality web directory</t>
        </is>
      </c>
      <c r="E377" s="8" t="inlineStr">
        <is>
          <t>Disavow unless the partner confirms, Semrush shows almost nothing indexed</t>
        </is>
      </c>
      <c r="F377" s="59" t="inlineStr"/>
      <c r="G377" s="59" t="inlineStr"/>
      <c r="H377" s="59" t="inlineStr"/>
      <c r="I377" s="8" t="inlineStr">
        <is>
          <t>https://elistingz.com/signs-you-need-a-gas-station-canopy-repair/</t>
        </is>
      </c>
    </row>
    <row r="378" ht="22.5" customHeight="1">
      <c r="A378" s="8" t="inlineStr">
        <is>
          <t>elistingz.net</t>
        </is>
      </c>
      <c r="B378" s="8" t="inlineStr">
        <is>
          <t>gas canopies</t>
        </is>
      </c>
      <c r="C378" s="58" t="inlineStr">
        <is>
          <t>No market</t>
        </is>
      </c>
      <c r="D378" s="8" t="inlineStr">
        <is>
          <t>Low quality web directory</t>
        </is>
      </c>
      <c r="E378" s="8" t="inlineStr">
        <is>
          <t>Disavow unless the partner confirms, Semrush shows almost nothing indexed</t>
        </is>
      </c>
      <c r="F378" s="59" t="inlineStr"/>
      <c r="G378" s="59" t="inlineStr"/>
      <c r="H378" s="59" t="inlineStr"/>
      <c r="I378" s="8" t="inlineStr">
        <is>
          <t>https://www.elistingz.net/details-to-keep-in-mind-when-planning-new-gas-canopies/</t>
        </is>
      </c>
    </row>
    <row r="379" ht="22.5" customHeight="1">
      <c r="A379" s="8" t="inlineStr">
        <is>
          <t>elistingz.net</t>
        </is>
      </c>
      <c r="B379" s="8" t="inlineStr">
        <is>
          <t>gas station canopy construction in Oklahoma City, OK ,</t>
        </is>
      </c>
      <c r="C379" s="58" t="inlineStr">
        <is>
          <t>Oklahoma City, OK</t>
        </is>
      </c>
      <c r="D379" s="8" t="inlineStr">
        <is>
          <t>Low quality web directory</t>
        </is>
      </c>
      <c r="E379" s="8" t="inlineStr">
        <is>
          <t>Disavow unless the partner confirms, Semrush shows almost nothing indexed</t>
        </is>
      </c>
      <c r="F379" s="59" t="inlineStr"/>
      <c r="G379" s="59" t="inlineStr"/>
      <c r="H379" s="59" t="inlineStr"/>
      <c r="I379" s="8" t="inlineStr">
        <is>
          <t>https://www.elistingz.net/building-safer-locations-with-gas-station-canopy-construction-in-oklahoma-city-ok-with-expertise/</t>
        </is>
      </c>
    </row>
    <row r="380" ht="22.5" customHeight="1">
      <c r="A380" s="8" t="inlineStr">
        <is>
          <t>elistingz.net</t>
        </is>
      </c>
      <c r="B380" s="8" t="inlineStr">
        <is>
          <t>gas station canopy construction in Oklahoma City, OK,</t>
        </is>
      </c>
      <c r="C380" s="58" t="inlineStr">
        <is>
          <t>Oklahoma City, OK</t>
        </is>
      </c>
      <c r="D380" s="8" t="inlineStr">
        <is>
          <t>Low quality web directory</t>
        </is>
      </c>
      <c r="E380" s="8" t="inlineStr">
        <is>
          <t>Disavow unless the partner confirms, Semrush shows almost nothing indexed</t>
        </is>
      </c>
      <c r="F380" s="59" t="inlineStr"/>
      <c r="G380" s="59" t="inlineStr"/>
      <c r="H380" s="59" t="inlineStr"/>
      <c r="I380" s="8" t="inlineStr">
        <is>
          <t>https://www.elistingz.net/building-safer-locations-with-gas-station-canopy-construction-in-oklahoma-city-ok-with-expertise/</t>
        </is>
      </c>
    </row>
    <row r="381" ht="22.5" customHeight="1">
      <c r="A381" s="8" t="inlineStr">
        <is>
          <t>energeticonline.com</t>
        </is>
      </c>
      <c r="B381" s="8" t="inlineStr">
        <is>
          <t>Gas Station Canopy Led Lights For Sale</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https://energeticonline.com/detail/27681/gas-station-canopy-led-lights-for-sale.html</t>
        </is>
      </c>
    </row>
    <row r="382" ht="22.5" customHeight="1">
      <c r="A382" s="8" t="inlineStr">
        <is>
          <t>engageeditor.com</t>
        </is>
      </c>
      <c r="B382" s="8" t="inlineStr">
        <is>
          <t>Fuel Station Canopy Design Houston TX</t>
        </is>
      </c>
      <c r="C382" s="58" t="inlineStr">
        <is>
          <t>Houston, TX</t>
        </is>
      </c>
      <c r="D382" s="8" t="inlineStr">
        <is>
          <t>Low quality web directory</t>
        </is>
      </c>
      <c r="E382" s="8" t="inlineStr">
        <is>
          <t>Disavow unless the partner confirms, Semrush shows almost nothing indexed</t>
        </is>
      </c>
      <c r="F382" s="59" t="inlineStr"/>
      <c r="G382" s="59" t="inlineStr"/>
      <c r="H382" s="59" t="inlineStr"/>
      <c r="I382" s="8" t="inlineStr">
        <is>
          <t>https://engageeditor.com/enhance-safety-and-curb-appeal-with-fuel-station-canopy-design-houston-tx-for-modern-service-stations/</t>
        </is>
      </c>
    </row>
    <row r="383" ht="22.5" customHeight="1">
      <c r="A383" s="8" t="inlineStr">
        <is>
          <t>enterprisebusinesslistings.com</t>
        </is>
      </c>
      <c r="B383" s="8" t="inlineStr">
        <is>
          <t>Gas Station Canopies</t>
        </is>
      </c>
      <c r="C383" s="58" t="inlineStr">
        <is>
          <t>No market</t>
        </is>
      </c>
      <c r="D383" s="8" t="inlineStr">
        <is>
          <t>Low quality web directory</t>
        </is>
      </c>
      <c r="E383" s="8" t="inlineStr">
        <is>
          <t>Disavow unless the partner confirms, Semrush shows almost nothing indexed</t>
        </is>
      </c>
      <c r="F383" s="59" t="inlineStr"/>
      <c r="G383" s="59" t="inlineStr"/>
      <c r="H383" s="59" t="inlineStr"/>
      <c r="I383" s="8" t="inlineStr">
        <is>
          <t>https://enterprisebusinesslistings.com/gas-station-canopies/</t>
        </is>
      </c>
    </row>
    <row r="384" ht="22.5" customHeight="1">
      <c r="A384" s="8" t="inlineStr">
        <is>
          <t>exclusivebusinesses.com</t>
        </is>
      </c>
      <c r="B384" s="8" t="inlineStr">
        <is>
          <t>Service Station Canopies</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https://exclusivebusinesses.com/service-station-canopies/</t>
        </is>
      </c>
    </row>
    <row r="385" ht="22.5" customHeight="1">
      <c r="A385" s="8" t="inlineStr">
        <is>
          <t>exoticlistings.net</t>
        </is>
      </c>
      <c r="B385" s="8" t="inlineStr">
        <is>
          <t>Gasoline Station Canopy Dallas TX</t>
        </is>
      </c>
      <c r="C385" s="58" t="inlineStr">
        <is>
          <t>Dallas, TX</t>
        </is>
      </c>
      <c r="D385" s="8" t="inlineStr">
        <is>
          <t>Low quality web directory</t>
        </is>
      </c>
      <c r="E385" s="8" t="inlineStr">
        <is>
          <t>Disavow unless the partner confirms, Semrush shows almost nothing indexed</t>
        </is>
      </c>
      <c r="F385" s="59" t="inlineStr"/>
      <c r="G385" s="59" t="inlineStr"/>
      <c r="H385" s="59" t="inlineStr"/>
      <c r="I385" s="8" t="inlineStr">
        <is>
          <t>https://exoticlistings.net/detail/29626/gasoline-station-canopy-dallas-tx.html</t>
        </is>
      </c>
    </row>
    <row r="386" ht="22.5" customHeight="1">
      <c r="A386" s="8" t="inlineStr">
        <is>
          <t>ezarticles.us</t>
        </is>
      </c>
      <c r="B386" s="8" t="inlineStr">
        <is>
          <t>canopy lights gas station</t>
        </is>
      </c>
      <c r="C386" s="58" t="inlineStr">
        <is>
          <t>No market</t>
        </is>
      </c>
      <c r="D386" s="8" t="inlineStr">
        <is>
          <t>Guest article or content farm</t>
        </is>
      </c>
      <c r="E386" s="8" t="inlineStr">
        <is>
          <t>Disavow unless the partner confirms, Semrush shows almost nothing indexed</t>
        </is>
      </c>
      <c r="F386" s="59" t="inlineStr"/>
      <c r="G386" s="59" t="inlineStr"/>
      <c r="H386" s="59" t="inlineStr"/>
      <c r="I386" s="8" t="inlineStr">
        <is>
          <t>https://www.ezarticles.us/how-canopy-lights-gas-station-enhances-nighttime-visibility-and-safety/</t>
        </is>
      </c>
    </row>
    <row r="387" ht="22.5" customHeight="1">
      <c r="A387" s="8" t="inlineStr">
        <is>
          <t>fabuloussites.co</t>
        </is>
      </c>
      <c r="B387" s="8" t="inlineStr">
        <is>
          <t>Commercial Canopy Manufacturers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https://fabuloussites.co/commercial-canopy-manufacturers/</t>
        </is>
      </c>
    </row>
    <row r="388" ht="22.5" customHeight="1">
      <c r="A388" s="8" t="inlineStr">
        <is>
          <t>favoritedirectori.com</t>
        </is>
      </c>
      <c r="B388" s="8" t="inlineStr">
        <is>
          <t>Gas Station Canopy Construction</t>
        </is>
      </c>
      <c r="C388" s="58" t="inlineStr">
        <is>
          <t>No market</t>
        </is>
      </c>
      <c r="D388" s="8" t="inlineStr">
        <is>
          <t>Low quality web directory</t>
        </is>
      </c>
      <c r="E388" s="8" t="inlineStr">
        <is>
          <t>Disavow unless the partner confirms, Semrush shows almost nothing indexed</t>
        </is>
      </c>
      <c r="F388" s="59" t="inlineStr"/>
      <c r="G388" s="59" t="inlineStr"/>
      <c r="H388" s="59" t="inlineStr"/>
      <c r="I388" s="8" t="inlineStr">
        <is>
          <t>https://www.favoritedirectori.com/detail/264632/gas-station-canopy-construction.html</t>
        </is>
      </c>
    </row>
    <row r="389" ht="22.5" customHeight="1">
      <c r="A389" s="8" t="inlineStr">
        <is>
          <t>favoritedirectory.org</t>
        </is>
      </c>
      <c r="B389" s="8" t="inlineStr">
        <is>
          <t>Gas Station Canopy Design Oklahoma City OK</t>
        </is>
      </c>
      <c r="C389" s="58" t="inlineStr">
        <is>
          <t>Oklahoma City, OK</t>
        </is>
      </c>
      <c r="D389" s="8" t="inlineStr">
        <is>
          <t>Low quality web directory</t>
        </is>
      </c>
      <c r="E389" s="8" t="inlineStr">
        <is>
          <t>Disavow unless the partner confirms, Semrush shows almost nothing indexed</t>
        </is>
      </c>
      <c r="F389" s="59" t="inlineStr"/>
      <c r="G389" s="59" t="inlineStr"/>
      <c r="H389" s="59" t="inlineStr"/>
      <c r="I389" s="8" t="inlineStr">
        <is>
          <t>https://favoritedirectory.org/detail/264461/gas-station-canopy-design-oklahoma-city-ok.html</t>
        </is>
      </c>
    </row>
    <row r="390" ht="22.5" customHeight="1">
      <c r="A390" s="8" t="inlineStr">
        <is>
          <t>favoritey.net</t>
        </is>
      </c>
      <c r="B390" s="8" t="inlineStr">
        <is>
          <t>Gas Station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https://favoritey.net/detail/28980/gas-station-canopy-manufacturers.html</t>
        </is>
      </c>
    </row>
    <row r="391" ht="22.5" customHeight="1">
      <c r="A391" s="8" t="inlineStr">
        <is>
          <t>findbiz.info</t>
        </is>
      </c>
      <c r="B391" s="8" t="inlineStr">
        <is>
          <t>Gas Station Imaging</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https://findbiz.info/gas-station-imaging/</t>
        </is>
      </c>
    </row>
    <row r="392" ht="22.5" customHeight="1">
      <c r="A392" s="8" t="inlineStr">
        <is>
          <t>findbusinesses.org</t>
        </is>
      </c>
      <c r="B392" s="8" t="inlineStr">
        <is>
          <t>Commercial Canopy Manufacturers</t>
        </is>
      </c>
      <c r="C392" s="58" t="inlineStr">
        <is>
          <t>No market</t>
        </is>
      </c>
      <c r="D392" s="8" t="inlineStr">
        <is>
          <t>Low quality web directory</t>
        </is>
      </c>
      <c r="E392" s="8" t="inlineStr">
        <is>
          <t>Disavow unless the partner confirms, Semrush shows almost nothing indexed</t>
        </is>
      </c>
      <c r="F392" s="59" t="inlineStr"/>
      <c r="G392" s="59" t="inlineStr"/>
      <c r="H392" s="59" t="inlineStr"/>
      <c r="I392" s="8" t="inlineStr">
        <is>
          <t>https://findbusinesses.org/commercial-canopy-manufacturers/</t>
        </is>
      </c>
    </row>
    <row r="393" ht="22.5" customHeight="1">
      <c r="A393" s="8" t="inlineStr">
        <is>
          <t>findelio.org</t>
        </is>
      </c>
      <c r="B393" s="8" t="inlineStr">
        <is>
          <t>Gas Station Canopy Design Oklahoma City OK</t>
        </is>
      </c>
      <c r="C393" s="58" t="inlineStr">
        <is>
          <t>Oklahoma City, OK</t>
        </is>
      </c>
      <c r="D393" s="8" t="inlineStr">
        <is>
          <t>Low quality web directory</t>
        </is>
      </c>
      <c r="E393" s="8" t="inlineStr">
        <is>
          <t>Disavow unless the partner confirms, Semrush shows almost nothing indexed</t>
        </is>
      </c>
      <c r="F393" s="59" t="inlineStr"/>
      <c r="G393" s="59" t="inlineStr"/>
      <c r="H393" s="59" t="inlineStr"/>
      <c r="I393" s="8" t="inlineStr">
        <is>
          <t>https://www.findelio.org/detail/267548/gas-station-canopy-design-oklahoma-city-ok.html</t>
        </is>
      </c>
    </row>
    <row r="394" ht="22.5" customHeight="1">
      <c r="A394" s="8" t="inlineStr">
        <is>
          <t>fixx.co</t>
        </is>
      </c>
      <c r="B394" s="8" t="inlineStr">
        <is>
          <t>Fuel Station Canopy</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https://www.fixx.co/detail/80764/fuel-station-canopy.html</t>
        </is>
      </c>
    </row>
    <row r="395" ht="22.5" customHeight="1">
      <c r="A395" s="8" t="inlineStr">
        <is>
          <t>forever-biz.com</t>
        </is>
      </c>
      <c r="B395" s="8" t="inlineStr">
        <is>
          <t>Gas Station Imaging Services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https://forever-biz.com/detail/29349/gas-station-imaging-services.html</t>
        </is>
      </c>
    </row>
    <row r="396" ht="22.5" customHeight="1">
      <c r="A396" s="8" t="inlineStr">
        <is>
          <t>frontrunnerz.net</t>
        </is>
      </c>
      <c r="B396" s="8" t="inlineStr">
        <is>
          <t>Gas Station Canopy Repair Austin TX</t>
        </is>
      </c>
      <c r="C396" s="58" t="inlineStr">
        <is>
          <t>Austin, TX</t>
        </is>
      </c>
      <c r="D396" s="8" t="inlineStr">
        <is>
          <t>Low quality web directory</t>
        </is>
      </c>
      <c r="E396" s="8" t="inlineStr">
        <is>
          <t>Disavow unless the partner confirms, Semrush shows almost nothing indexed</t>
        </is>
      </c>
      <c r="F396" s="59" t="inlineStr"/>
      <c r="G396" s="59" t="inlineStr"/>
      <c r="H396" s="59" t="inlineStr"/>
      <c r="I396" s="8" t="inlineStr">
        <is>
          <t>https://www.frontrunnerz.net/detail/270045/gas-station-canopy-repair-austin-tx.html</t>
        </is>
      </c>
    </row>
    <row r="397" ht="22.5" customHeight="1">
      <c r="A397" s="8" t="inlineStr">
        <is>
          <t>geobizdirectory.com</t>
        </is>
      </c>
      <c r="B397" s="8" t="inlineStr">
        <is>
          <t>Fuel Station Canopy Design Austin TX</t>
        </is>
      </c>
      <c r="C397" s="58" t="inlineStr">
        <is>
          <t>Austin, TX</t>
        </is>
      </c>
      <c r="D397" s="8" t="inlineStr">
        <is>
          <t>Low quality web directory</t>
        </is>
      </c>
      <c r="E397" s="8" t="inlineStr">
        <is>
          <t>Disavow unless the partner confirms, Semrush shows almost nothing indexed</t>
        </is>
      </c>
      <c r="F397" s="59" t="inlineStr"/>
      <c r="G397" s="59" t="inlineStr"/>
      <c r="H397" s="59" t="inlineStr"/>
      <c r="I397" s="8" t="inlineStr">
        <is>
          <t>https://geobizdirectory.com/detail/269277/fuel-station-canopy-design-austin-tx.html</t>
        </is>
      </c>
    </row>
    <row r="398" ht="22.5" customHeight="1">
      <c r="A398" s="8" t="inlineStr">
        <is>
          <t>getalink.org</t>
        </is>
      </c>
      <c r="B398" s="8" t="inlineStr">
        <is>
          <t>Gas Station Canopy Design Austin TX</t>
        </is>
      </c>
      <c r="C398" s="58" t="inlineStr">
        <is>
          <t>Austin, TX</t>
        </is>
      </c>
      <c r="D398" s="8" t="inlineStr">
        <is>
          <t>Low quality web directory</t>
        </is>
      </c>
      <c r="E398" s="8" t="inlineStr">
        <is>
          <t>Disavow unless the partner confirms, Semrush shows almost nothing indexed</t>
        </is>
      </c>
      <c r="F398" s="59" t="inlineStr"/>
      <c r="G398" s="59" t="inlineStr"/>
      <c r="H398" s="59" t="inlineStr"/>
      <c r="I398" s="8" t="inlineStr">
        <is>
          <t>https://www.getalink.org/detail/265445/gas-station-canopy-design-austin-tx.html</t>
        </is>
      </c>
    </row>
    <row r="399" ht="22.5" customHeight="1">
      <c r="A399" s="8" t="inlineStr">
        <is>
          <t>getlistedahead.com</t>
        </is>
      </c>
      <c r="B399" s="8" t="inlineStr">
        <is>
          <t>Gas Station Canopy Construction</t>
        </is>
      </c>
      <c r="C399" s="58" t="inlineStr">
        <is>
          <t>No market</t>
        </is>
      </c>
      <c r="D399" s="8" t="inlineStr">
        <is>
          <t>Low quality web directory</t>
        </is>
      </c>
      <c r="E399" s="8" t="inlineStr">
        <is>
          <t>Disavow unless the partner confirms, Semrush shows almost nothing indexed</t>
        </is>
      </c>
      <c r="F399" s="59" t="inlineStr"/>
      <c r="G399" s="59" t="inlineStr"/>
      <c r="H399" s="59" t="inlineStr"/>
      <c r="I399" s="8" t="inlineStr">
        <is>
          <t>https://getlistedahead.com/detail/28863/gas-station-canopy-construction.html</t>
        </is>
      </c>
    </row>
    <row r="400" ht="22.5" customHeight="1">
      <c r="A400" s="8" t="inlineStr">
        <is>
          <t>getlistedinc.com</t>
        </is>
      </c>
      <c r="B400" s="8" t="inlineStr">
        <is>
          <t>Gas Station Canopy Repair</t>
        </is>
      </c>
      <c r="C400" s="58" t="inlineStr">
        <is>
          <t>No market</t>
        </is>
      </c>
      <c r="D400" s="8" t="inlineStr">
        <is>
          <t>Low quality web directory</t>
        </is>
      </c>
      <c r="E400" s="8" t="inlineStr">
        <is>
          <t>Disavow unless the partner confirms, Semrush shows almost nothing indexed</t>
        </is>
      </c>
      <c r="F400" s="59" t="inlineStr"/>
      <c r="G400" s="59" t="inlineStr"/>
      <c r="H400" s="59" t="inlineStr"/>
      <c r="I400" s="8" t="inlineStr">
        <is>
          <t>https://getlistedinc.com/detail/29035/gas-station-canopy-repair.html</t>
        </is>
      </c>
    </row>
    <row r="401" ht="22.5" customHeight="1">
      <c r="A401" s="8" t="inlineStr">
        <is>
          <t>getzzby.com</t>
        </is>
      </c>
      <c r="B401" s="8" t="inlineStr">
        <is>
          <t>Canopy Repairs</t>
        </is>
      </c>
      <c r="C401" s="58" t="inlineStr">
        <is>
          <t>No market</t>
        </is>
      </c>
      <c r="D401" s="8" t="inlineStr">
        <is>
          <t>Low quality web directory</t>
        </is>
      </c>
      <c r="E401" s="8" t="inlineStr">
        <is>
          <t>Disavow unless the partner confirms, Semrush shows almost nothing indexed</t>
        </is>
      </c>
      <c r="F401" s="59" t="inlineStr"/>
      <c r="G401" s="59" t="inlineStr"/>
      <c r="H401" s="59" t="inlineStr"/>
      <c r="I401" s="8" t="inlineStr">
        <is>
          <t>https://getzzby.com/canopy-repairs/</t>
        </is>
      </c>
    </row>
    <row r="402" ht="22.5" customHeight="1">
      <c r="A402" s="8" t="inlineStr">
        <is>
          <t>globleweblist.com</t>
        </is>
      </c>
      <c r="B402" s="8" t="inlineStr">
        <is>
          <t>fuel station canopy</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https://globleweblist.com/how-a-fuel-station-canopy-enhances-convenience-and-safety/</t>
        </is>
      </c>
    </row>
    <row r="403" ht="22.5" customHeight="1">
      <c r="A403" s="8" t="inlineStr">
        <is>
          <t>go1800business.com</t>
        </is>
      </c>
      <c r="B403" s="8" t="inlineStr">
        <is>
          <t>Service Station Canopy</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https://go1800business.com/detail/30390/service-station-canopy.html</t>
        </is>
      </c>
    </row>
    <row r="404" ht="22.5" customHeight="1">
      <c r="A404" s="8" t="inlineStr">
        <is>
          <t>godigitalbusinesshub.com</t>
        </is>
      </c>
      <c r="B404" s="8" t="inlineStr">
        <is>
          <t>Gas Station Canopy Repair Solutions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https://godigitalbusinesshub.com/detail/28527/gas-station-canopy-repair-solutions.html</t>
        </is>
      </c>
    </row>
    <row r="405" ht="22.5" customHeight="1">
      <c r="A405" s="8" t="inlineStr">
        <is>
          <t>goeditors.com</t>
        </is>
      </c>
      <c r="B405" s="8" t="inlineStr">
        <is>
          <t>Gas Station Canopy Construction Tulsa OK</t>
        </is>
      </c>
      <c r="C405" s="58" t="inlineStr">
        <is>
          <t>Tulsa, OK</t>
        </is>
      </c>
      <c r="D405" s="8" t="inlineStr">
        <is>
          <t>Low quality web directory</t>
        </is>
      </c>
      <c r="E405" s="8" t="inlineStr">
        <is>
          <t>Disavow unless the partner confirms, Semrush shows almost nothing indexed</t>
        </is>
      </c>
      <c r="F405" s="59" t="inlineStr"/>
      <c r="G405" s="59" t="inlineStr"/>
      <c r="H405" s="59" t="inlineStr"/>
      <c r="I405" s="8" t="inlineStr">
        <is>
          <t>https://www.goeditors.com/detail/262181/gas-station-canopy-construction-tulsa-ok.html</t>
        </is>
      </c>
    </row>
    <row r="406" ht="22.5" customHeight="1">
      <c r="A406" s="8" t="inlineStr">
        <is>
          <t>gotobusiness.co</t>
        </is>
      </c>
      <c r="B406" s="8" t="inlineStr">
        <is>
          <t>Gas Station Canopy Design</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https://gotobusiness.co/detail/29191/gas-station-canopy-design.html</t>
        </is>
      </c>
    </row>
    <row r="407" ht="22.5" customHeight="1">
      <c r="A407" s="8" t="inlineStr">
        <is>
          <t>gotodirectory.org</t>
        </is>
      </c>
      <c r="B407" s="8" t="inlineStr">
        <is>
          <t>Gas Station Canopy Design Austin TX</t>
        </is>
      </c>
      <c r="C407" s="58" t="inlineStr">
        <is>
          <t>Austin, TX</t>
        </is>
      </c>
      <c r="D407" s="8" t="inlineStr">
        <is>
          <t>Low quality web directory</t>
        </is>
      </c>
      <c r="E407" s="8" t="inlineStr">
        <is>
          <t>Disavow unless the partner confirms, Semrush shows almost nothing indexed</t>
        </is>
      </c>
      <c r="F407" s="59" t="inlineStr"/>
      <c r="G407" s="59" t="inlineStr"/>
      <c r="H407" s="59" t="inlineStr"/>
      <c r="I407" s="8" t="inlineStr">
        <is>
          <t>https://www.gotodirectory.org/detail/43853/gas-station-canopy-design-austin-tx.html</t>
        </is>
      </c>
    </row>
    <row r="408" ht="22.5" customHeight="1">
      <c r="A408" s="8" t="inlineStr">
        <is>
          <t>gotohub.net</t>
        </is>
      </c>
      <c r="B408" s="8" t="inlineStr">
        <is>
          <t>Fuel Station Canopy</t>
        </is>
      </c>
      <c r="C408" s="58" t="inlineStr">
        <is>
          <t>No market</t>
        </is>
      </c>
      <c r="D408" s="8" t="inlineStr">
        <is>
          <t>Low quality web directory</t>
        </is>
      </c>
      <c r="E408" s="8" t="inlineStr">
        <is>
          <t>Disavow unless the partner confirms, Semrush shows almost nothing indexed</t>
        </is>
      </c>
      <c r="F408" s="59" t="inlineStr"/>
      <c r="G408" s="59" t="inlineStr"/>
      <c r="H408" s="59" t="inlineStr"/>
      <c r="I408" s="8" t="inlineStr">
        <is>
          <t>https://www.gotohub.net/detail/265108/fuel-station-canopy.html</t>
        </is>
      </c>
    </row>
    <row r="409" ht="22.5" customHeight="1">
      <c r="A409" s="8" t="inlineStr">
        <is>
          <t>gotozip.org</t>
        </is>
      </c>
      <c r="B409" s="8" t="inlineStr">
        <is>
          <t>Petrol Pump Canopy Led Lights</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https://gotozip.org/detail/28817/petrol-pump-canopy-led-lights.html</t>
        </is>
      </c>
    </row>
    <row r="410" ht="22.5" customHeight="1">
      <c r="A410" s="8" t="inlineStr">
        <is>
          <t>greatbiz.co</t>
        </is>
      </c>
      <c r="B410" s="8" t="inlineStr">
        <is>
          <t>Fuel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https://www.greatbiz.co/detail/270928/fuel-station-canopy-design-austin-tx.html</t>
        </is>
      </c>
    </row>
    <row r="411" ht="22.5" customHeight="1">
      <c r="A411" s="8" t="inlineStr">
        <is>
          <t>greatbizdir.com</t>
        </is>
      </c>
      <c r="B411" s="8" t="inlineStr">
        <is>
          <t>Fuel Station Canopy Design Tulsa OK</t>
        </is>
      </c>
      <c r="C411" s="58" t="inlineStr">
        <is>
          <t>Tulsa, OK</t>
        </is>
      </c>
      <c r="D411" s="8" t="inlineStr">
        <is>
          <t>Low quality web directory</t>
        </is>
      </c>
      <c r="E411" s="8" t="inlineStr">
        <is>
          <t>Disavow unless the partner confirms, Semrush shows almost nothing indexed</t>
        </is>
      </c>
      <c r="F411" s="59" t="inlineStr"/>
      <c r="G411" s="59" t="inlineStr"/>
      <c r="H411" s="59" t="inlineStr"/>
      <c r="I411" s="8" t="inlineStr">
        <is>
          <t>https://www.greatbizdir.com/detail/268531/fuel-station-canopy-design-tulsa-ok.html</t>
        </is>
      </c>
    </row>
    <row r="412" ht="22.5" customHeight="1">
      <c r="A412" s="8" t="inlineStr">
        <is>
          <t>greatestbusinesslistings.com</t>
        </is>
      </c>
      <c r="B412" s="8" t="inlineStr">
        <is>
          <t>Gas Station Canopy Manufacturers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https://greatestbusinesslistings.com/gas-station-canopy-manufacturers/</t>
        </is>
      </c>
    </row>
    <row r="413" ht="22.5" customHeight="1">
      <c r="A413" s="8" t="inlineStr">
        <is>
          <t>greathub.org</t>
        </is>
      </c>
      <c r="B413" s="8" t="inlineStr">
        <is>
          <t>Gas Station Canopy Installation</t>
        </is>
      </c>
      <c r="C413" s="58" t="inlineStr">
        <is>
          <t>No market</t>
        </is>
      </c>
      <c r="D413" s="8" t="inlineStr">
        <is>
          <t>Low quality web directory</t>
        </is>
      </c>
      <c r="E413" s="8" t="inlineStr">
        <is>
          <t>Disavow unless the partner confirms, Semrush shows almost nothing indexed</t>
        </is>
      </c>
      <c r="F413" s="59" t="inlineStr"/>
      <c r="G413" s="59" t="inlineStr"/>
      <c r="H413" s="59" t="inlineStr"/>
      <c r="I413" s="8" t="inlineStr">
        <is>
          <t>https://greathub.org/detail/29633/gas-station-canopy-installation.html</t>
        </is>
      </c>
    </row>
    <row r="414" ht="22.5" customHeight="1">
      <c r="A414" s="8" t="inlineStr">
        <is>
          <t>hipnsocial.com</t>
        </is>
      </c>
      <c r="B414" s="8" t="inlineStr">
        <is>
          <t>Expert Gas Station Canopy Installation &amp; Manufacturing Services</t>
        </is>
      </c>
      <c r="C414" s="58" t="inlineStr">
        <is>
          <t>No market</t>
        </is>
      </c>
      <c r="D414" s="8" t="inlineStr">
        <is>
          <t>Social bookmarking site</t>
        </is>
      </c>
      <c r="E414" s="8" t="inlineStr">
        <is>
          <t>Disavow unless the partner confirms, Semrush shows almost nothing indexed</t>
        </is>
      </c>
      <c r="F414" s="59" t="inlineStr"/>
      <c r="G414" s="59" t="inlineStr"/>
      <c r="H414" s="59" t="inlineStr"/>
      <c r="I414" s="8" t="inlineStr">
        <is>
          <t>https://hipnsocial.com/post/147213-expert-gas-station-canopy-installation-manufacturing-services/</t>
        </is>
      </c>
    </row>
    <row r="415" ht="22.5" customHeight="1">
      <c r="A415" s="8" t="inlineStr">
        <is>
          <t>hipnsocial.com</t>
        </is>
      </c>
      <c r="B415" s="8" t="inlineStr">
        <is>
          <t>Gas Station Canopy Construction: Building Safety and Style</t>
        </is>
      </c>
      <c r="C415" s="58" t="inlineStr">
        <is>
          <t>No market</t>
        </is>
      </c>
      <c r="D415" s="8" t="inlineStr">
        <is>
          <t>Social bookmarking site</t>
        </is>
      </c>
      <c r="E415" s="8" t="inlineStr">
        <is>
          <t>Disavow unless the partner confirms, Semrush shows almost nothing indexed</t>
        </is>
      </c>
      <c r="F415" s="59" t="inlineStr"/>
      <c r="G415" s="59" t="inlineStr"/>
      <c r="H415" s="59" t="inlineStr"/>
      <c r="I415" s="8" t="inlineStr">
        <is>
          <t>https://hipnsocial.com/post/150090-gas-station-canopy-construction-building-safety-and-style/</t>
        </is>
      </c>
    </row>
    <row r="416" ht="22.5" customHeight="1">
      <c r="A416" s="8" t="inlineStr">
        <is>
          <t>hipnsocial.com</t>
        </is>
      </c>
      <c r="B416" s="8" t="inlineStr">
        <is>
          <t>Upgrade Your Business with Top Canopy Solutions</t>
        </is>
      </c>
      <c r="C416" s="58" t="inlineStr">
        <is>
          <t>No market</t>
        </is>
      </c>
      <c r="D416" s="8" t="inlineStr">
        <is>
          <t>Social bookmarking site</t>
        </is>
      </c>
      <c r="E416" s="8" t="inlineStr">
        <is>
          <t>Disavow unless the partner confirms, Semrush shows almost nothing indexed</t>
        </is>
      </c>
      <c r="F416" s="59" t="inlineStr"/>
      <c r="G416" s="59" t="inlineStr"/>
      <c r="H416" s="59" t="inlineStr"/>
      <c r="I416" s="8" t="inlineStr">
        <is>
          <t>https://hipnsocial.com/post/147228-upgrade-your-business-with-top-canopy-solutions/</t>
        </is>
      </c>
    </row>
    <row r="417" ht="22.5" customHeight="1">
      <c r="A417" s="8" t="inlineStr">
        <is>
          <t>honestdir.com</t>
        </is>
      </c>
      <c r="B417" s="8" t="inlineStr">
        <is>
          <t>Gas Station Canopy Design Austin TX</t>
        </is>
      </c>
      <c r="C417" s="58" t="inlineStr">
        <is>
          <t>Austin, TX</t>
        </is>
      </c>
      <c r="D417" s="8" t="inlineStr">
        <is>
          <t>Low quality web directory</t>
        </is>
      </c>
      <c r="E417" s="8" t="inlineStr">
        <is>
          <t>Disavow unless the partner confirms, Semrush shows almost nothing indexed</t>
        </is>
      </c>
      <c r="F417" s="59" t="inlineStr"/>
      <c r="G417" s="59" t="inlineStr"/>
      <c r="H417" s="59" t="inlineStr"/>
      <c r="I417" s="8" t="inlineStr">
        <is>
          <t>https://honestdir.com/detail/29522/gas-station-canopy-design-austin-tx.html</t>
        </is>
      </c>
    </row>
    <row r="418" ht="22.5" customHeight="1">
      <c r="A418" s="8" t="inlineStr">
        <is>
          <t>hotsearchengine.org</t>
        </is>
      </c>
      <c r="B418" s="8" t="inlineStr">
        <is>
          <t>Gas Station Canopy Lights</t>
        </is>
      </c>
      <c r="C418" s="58" t="inlineStr">
        <is>
          <t>No market</t>
        </is>
      </c>
      <c r="D418" s="8" t="inlineStr">
        <is>
          <t>Low quality web directory</t>
        </is>
      </c>
      <c r="E418" s="8" t="inlineStr">
        <is>
          <t>Disavow unless the partner confirms, Semrush shows almost nothing indexed</t>
        </is>
      </c>
      <c r="F418" s="59" t="inlineStr"/>
      <c r="G418" s="59" t="inlineStr"/>
      <c r="H418" s="59" t="inlineStr"/>
      <c r="I418" s="8" t="inlineStr">
        <is>
          <t>https://hotsearchengine.org/brighten-fuel-station-safety-and-boost-efficiency-with-modern-gas-station-canopy-lights-solutions/</t>
        </is>
      </c>
    </row>
    <row r="419" ht="22.5" customHeight="1">
      <c r="A419" s="8" t="inlineStr">
        <is>
          <t>hotsearchengine.org</t>
        </is>
      </c>
      <c r="B419" s="8" t="inlineStr">
        <is>
          <t>Gas Station Canopy Tulsa, OK</t>
        </is>
      </c>
      <c r="C419" s="58" t="inlineStr">
        <is>
          <t>Tulsa, OK</t>
        </is>
      </c>
      <c r="D419" s="8" t="inlineStr">
        <is>
          <t>Low quality web directory</t>
        </is>
      </c>
      <c r="E419" s="8" t="inlineStr">
        <is>
          <t>Disavow unless the partner confirms, Semrush shows almost nothing indexed</t>
        </is>
      </c>
      <c r="F419" s="59" t="inlineStr"/>
      <c r="G419" s="59" t="inlineStr"/>
      <c r="H419" s="59" t="inlineStr"/>
      <c r="I419" s="8" t="inlineStr">
        <is>
          <t>https://hotsearchengine.org/essential-considerations-for-a-gas-station-canopy-tulsa-ok-owners-should-prioritize/</t>
        </is>
      </c>
    </row>
    <row r="420" ht="22.5" customHeight="1">
      <c r="A420" s="8" t="inlineStr">
        <is>
          <t>hotsearchengine.org</t>
        </is>
      </c>
      <c r="B420" s="8" t="inlineStr">
        <is>
          <t>gas station imaging companies</t>
        </is>
      </c>
      <c r="C420" s="58" t="inlineStr">
        <is>
          <t>No market</t>
        </is>
      </c>
      <c r="D420" s="8" t="inlineStr">
        <is>
          <t>Low quality web directory</t>
        </is>
      </c>
      <c r="E420" s="8" t="inlineStr">
        <is>
          <t>Disavow unless the partner confirms, Semrush shows almost nothing indexed</t>
        </is>
      </c>
      <c r="F420" s="59" t="inlineStr"/>
      <c r="G420" s="59" t="inlineStr"/>
      <c r="H420" s="59" t="inlineStr"/>
      <c r="I420" s="8" t="inlineStr">
        <is>
          <t>https://hotsearchengine.org/qualities-to-look-out-for-among-gas-station-imaging-companies/</t>
        </is>
      </c>
    </row>
    <row r="421" ht="22.5" customHeight="1">
      <c r="A421" s="8" t="inlineStr">
        <is>
          <t>howtoarticles.blog</t>
        </is>
      </c>
      <c r="B421" s="8" t="inlineStr">
        <is>
          <t>Gas Canopy LED Lights</t>
        </is>
      </c>
      <c r="C421" s="58" t="inlineStr">
        <is>
          <t>No market</t>
        </is>
      </c>
      <c r="D421" s="8" t="inlineStr">
        <is>
          <t>Guest article or content farm</t>
        </is>
      </c>
      <c r="E421" s="8" t="inlineStr">
        <is>
          <t>Disavow unless the partner confirms, Semrush shows almost nothing indexed</t>
        </is>
      </c>
      <c r="F421" s="59" t="inlineStr"/>
      <c r="G421" s="59" t="inlineStr"/>
      <c r="H421" s="59" t="inlineStr"/>
      <c r="I421" s="8" t="inlineStr">
        <is>
          <t>https://www.howtoarticles.blog/enhancing-your-gas-stations-appeal-with-gas-canopy-led-lights/</t>
        </is>
      </c>
    </row>
    <row r="422" ht="22.5" customHeight="1">
      <c r="A422" s="8" t="inlineStr">
        <is>
          <t>howtoarticles.blog</t>
        </is>
      </c>
      <c r="B422" s="8" t="inlineStr">
        <is>
          <t>Gasoline Station Canopy Dallas, TX</t>
        </is>
      </c>
      <c r="C422" s="58" t="inlineStr">
        <is>
          <t>Dallas, TX</t>
        </is>
      </c>
      <c r="D422" s="8" t="inlineStr">
        <is>
          <t>Guest article or content farm</t>
        </is>
      </c>
      <c r="E422" s="8" t="inlineStr">
        <is>
          <t>Disavow unless the partner confirms, Semrush shows almost nothing indexed</t>
        </is>
      </c>
      <c r="F422" s="59" t="inlineStr"/>
      <c r="G422" s="59" t="inlineStr"/>
      <c r="H422" s="59" t="inlineStr"/>
      <c r="I422" s="8" t="inlineStr">
        <is>
          <t>https://www.howtoarticles.blog/design-trends-for-a-gasoline-station-canopy-in-dallas-tx-that-owners-should-know/</t>
        </is>
      </c>
    </row>
    <row r="423" ht="22.5" customHeight="1">
      <c r="A423" s="8" t="inlineStr">
        <is>
          <t>hubbizcenter.com</t>
        </is>
      </c>
      <c r="B423" s="8" t="inlineStr">
        <is>
          <t>Canopy Lights For Gas Station</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https://hubbizcenter.com/canopy-lights-for-gas-station/</t>
        </is>
      </c>
    </row>
    <row r="424" ht="22.5" customHeight="1">
      <c r="A424" s="8" t="inlineStr">
        <is>
          <t>hubdirectory.us</t>
        </is>
      </c>
      <c r="B424" s="8" t="inlineStr">
        <is>
          <t>Gas Station Canopy Repair Austin TX</t>
        </is>
      </c>
      <c r="C424" s="58" t="inlineStr">
        <is>
          <t>Austin, TX</t>
        </is>
      </c>
      <c r="D424" s="8" t="inlineStr">
        <is>
          <t>Low quality web directory</t>
        </is>
      </c>
      <c r="E424" s="8" t="inlineStr">
        <is>
          <t>Disavow unless the partner confirms, Semrush shows almost nothing indexed</t>
        </is>
      </c>
      <c r="F424" s="59" t="inlineStr"/>
      <c r="G424" s="59" t="inlineStr"/>
      <c r="H424" s="59" t="inlineStr"/>
      <c r="I424" s="8" t="inlineStr">
        <is>
          <t>https://www.hubdirectory.us/detail/45474/gas-station-canopy-repair-austin-tx.html</t>
        </is>
      </c>
    </row>
    <row r="425" ht="22.5" customHeight="1">
      <c r="A425" s="8" t="inlineStr">
        <is>
          <t>hubofarticles.com</t>
        </is>
      </c>
      <c r="B425" s="8" t="inlineStr">
        <is>
          <t>Canopy Lights Gas Station</t>
        </is>
      </c>
      <c r="C425" s="58" t="inlineStr">
        <is>
          <t>No market</t>
        </is>
      </c>
      <c r="D425" s="8" t="inlineStr">
        <is>
          <t>Guest article or content farm</t>
        </is>
      </c>
      <c r="E425" s="8" t="inlineStr">
        <is>
          <t>Disavow unless the partner confirms, Semrush shows almost nothing indexed</t>
        </is>
      </c>
      <c r="F425" s="59" t="inlineStr"/>
      <c r="G425" s="59" t="inlineStr"/>
      <c r="H425" s="59" t="inlineStr"/>
      <c r="I425" s="8" t="inlineStr">
        <is>
          <t>https://www.hubofarticles.com/brighten-your-station-with-canopy-lights-gas-station-owners-trust-for-visibility-and-safety/</t>
        </is>
      </c>
    </row>
    <row r="426" ht="22.5" customHeight="1">
      <c r="A426" s="8" t="inlineStr">
        <is>
          <t>hubofarticles.com</t>
        </is>
      </c>
      <c r="B426" s="8" t="inlineStr">
        <is>
          <t>gas station canopy repair</t>
        </is>
      </c>
      <c r="C426" s="58" t="inlineStr">
        <is>
          <t>No market</t>
        </is>
      </c>
      <c r="D426" s="8" t="inlineStr">
        <is>
          <t>Guest article or content farm</t>
        </is>
      </c>
      <c r="E426" s="8" t="inlineStr">
        <is>
          <t>Disavow unless the partner confirms, Semrush shows almost nothing indexed</t>
        </is>
      </c>
      <c r="F426" s="59" t="inlineStr"/>
      <c r="G426" s="59" t="inlineStr"/>
      <c r="H426" s="59" t="inlineStr"/>
      <c r="I426" s="8" t="inlineStr">
        <is>
          <t>https://www.hubofarticles.com/how-to-avoid-needing-gas-station-canopy-repair/</t>
        </is>
      </c>
    </row>
    <row r="427" ht="22.5" customHeight="1">
      <c r="A427" s="8" t="inlineStr">
        <is>
          <t>hubsite.biz</t>
        </is>
      </c>
      <c r="B427" s="8" t="inlineStr">
        <is>
          <t>Gas station imaging companies</t>
        </is>
      </c>
      <c r="C427" s="58" t="inlineStr">
        <is>
          <t>No market</t>
        </is>
      </c>
      <c r="D427" s="8" t="inlineStr">
        <is>
          <t>Low quality web directory</t>
        </is>
      </c>
      <c r="E427" s="8" t="inlineStr">
        <is>
          <t>Disavow unless the partner confirms, Semrush shows almost nothing indexed</t>
        </is>
      </c>
      <c r="F427" s="59" t="inlineStr"/>
      <c r="G427" s="59" t="inlineStr"/>
      <c r="H427" s="59" t="inlineStr"/>
      <c r="I427" s="8" t="inlineStr">
        <is>
          <t>https://www.hubsite.biz/top-reasons-to-use-gas-station-imaging-companies/</t>
        </is>
      </c>
    </row>
    <row r="428" ht="22.5" customHeight="1">
      <c r="A428" s="8" t="inlineStr">
        <is>
          <t>hubsite.biz</t>
        </is>
      </c>
      <c r="B428" s="8" t="inlineStr">
        <is>
          <t>gas canopy LED lights</t>
        </is>
      </c>
      <c r="C428" s="58" t="inlineStr">
        <is>
          <t>No market</t>
        </is>
      </c>
      <c r="D428" s="8" t="inlineStr">
        <is>
          <t>Low quality web directory</t>
        </is>
      </c>
      <c r="E428" s="8" t="inlineStr">
        <is>
          <t>Disavow unless the partner confirms, Semrush shows almost nothing indexed</t>
        </is>
      </c>
      <c r="F428" s="59" t="inlineStr"/>
      <c r="G428" s="59" t="inlineStr"/>
      <c r="H428" s="59" t="inlineStr"/>
      <c r="I428" s="8" t="inlineStr">
        <is>
          <t>https://www.hubsite.biz/why-gas-canopy-led-lights-are-important-for-your-business/</t>
        </is>
      </c>
    </row>
    <row r="429" ht="22.5" customHeight="1">
      <c r="A429" s="8" t="inlineStr">
        <is>
          <t>ideailluminator.com</t>
        </is>
      </c>
      <c r="B429" s="8" t="inlineStr">
        <is>
          <t>gas station canopy construction in Dallas, TX</t>
        </is>
      </c>
      <c r="C429" s="58" t="inlineStr">
        <is>
          <t>Dallas, TX</t>
        </is>
      </c>
      <c r="D429" s="8" t="inlineStr">
        <is>
          <t>Low quality web directory</t>
        </is>
      </c>
      <c r="E429" s="8" t="inlineStr">
        <is>
          <t>Disavow unless the partner confirms, Semrush shows almost nothing indexed</t>
        </is>
      </c>
      <c r="F429" s="59" t="inlineStr"/>
      <c r="G429" s="59" t="inlineStr"/>
      <c r="H429" s="59" t="inlineStr"/>
      <c r="I429" s="8" t="inlineStr">
        <is>
          <t>https://ideailluminator.com/why-gas-station-canopy-construction-in-dallas-tx-ensures-safety-and-durability-for-your-site/</t>
        </is>
      </c>
    </row>
    <row r="430" ht="22.5" customHeight="1">
      <c r="A430" s="8" t="inlineStr">
        <is>
          <t>ideal-listings.com</t>
        </is>
      </c>
      <c r="B430" s="8" t="inlineStr">
        <is>
          <t>Service Station Canopy</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https://ideal-listings.com/detail/28865/service-station-canopy.html</t>
        </is>
      </c>
    </row>
    <row r="431" ht="22.5" customHeight="1">
      <c r="A431" s="8" t="inlineStr">
        <is>
          <t>ilweb.biz</t>
        </is>
      </c>
      <c r="B431" s="8" t="inlineStr">
        <is>
          <t>Gas Station Canopy Construction</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https://www.ilweb.biz/detail/265451/gas-station-canopy-construction.html</t>
        </is>
      </c>
    </row>
    <row r="432" ht="22.5" customHeight="1">
      <c r="A432" s="8" t="inlineStr">
        <is>
          <t>infobusinesslistings.com</t>
        </is>
      </c>
      <c r="B432" s="8" t="inlineStr">
        <is>
          <t>Canopy Lights Gas Station</t>
        </is>
      </c>
      <c r="C432" s="58" t="inlineStr">
        <is>
          <t>No market</t>
        </is>
      </c>
      <c r="D432" s="8" t="inlineStr">
        <is>
          <t>Low quality web directory</t>
        </is>
      </c>
      <c r="E432" s="8" t="inlineStr">
        <is>
          <t>Disavow unless the partner confirms, Semrush shows almost nothing indexed</t>
        </is>
      </c>
      <c r="F432" s="59" t="inlineStr"/>
      <c r="G432" s="59" t="inlineStr"/>
      <c r="H432" s="59" t="inlineStr"/>
      <c r="I432" s="8" t="inlineStr">
        <is>
          <t>https://infobusinesslistings.com/canopy-lights-gas-station/</t>
        </is>
      </c>
    </row>
    <row r="433" ht="22.5" customHeight="1">
      <c r="A433" s="8" t="inlineStr">
        <is>
          <t>infodirectorynow.com</t>
        </is>
      </c>
      <c r="B433" s="8" t="inlineStr">
        <is>
          <t>Fuel Station Canopy Design Austin TX</t>
        </is>
      </c>
      <c r="C433" s="58" t="inlineStr">
        <is>
          <t>Austin, TX</t>
        </is>
      </c>
      <c r="D433" s="8" t="inlineStr">
        <is>
          <t>Low quality web directory</t>
        </is>
      </c>
      <c r="E433" s="8" t="inlineStr">
        <is>
          <t>Disavow unless the partner confirms, Semrush shows almost nothing indexed</t>
        </is>
      </c>
      <c r="F433" s="59" t="inlineStr"/>
      <c r="G433" s="59" t="inlineStr"/>
      <c r="H433" s="59" t="inlineStr"/>
      <c r="I433" s="8" t="inlineStr">
        <is>
          <t>https://infodirectorynow.com/detail/269277/fuel-station-canopy-design-austin-tx.html</t>
        </is>
      </c>
    </row>
    <row r="434" ht="22.5" customHeight="1">
      <c r="A434" s="8" t="inlineStr">
        <is>
          <t>infolocal.biz</t>
        </is>
      </c>
      <c r="B434" s="8" t="inlineStr">
        <is>
          <t>Gas Station Canopy Repair</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https://infolocal.biz/gas-station-canopy-repair/</t>
        </is>
      </c>
    </row>
    <row r="435" ht="22.5" customHeight="1">
      <c r="A435" s="8" t="inlineStr">
        <is>
          <t>insearchlocal.com</t>
        </is>
      </c>
      <c r="B435" s="8" t="inlineStr">
        <is>
          <t>Service Station Canopy</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https://insearchlocal.com/detail/28576/service-station-canopy.html</t>
        </is>
      </c>
    </row>
    <row r="436" ht="22.5" customHeight="1">
      <c r="A436" s="8" t="inlineStr">
        <is>
          <t>insightfulpages.com</t>
        </is>
      </c>
      <c r="B436" s="8" t="inlineStr">
        <is>
          <t>fuel station canopy design in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https://insightfulpages.com/innovative-trends-in-fuel-station-canopy-design-austin-tx-for-modern-gas-stations/</t>
        </is>
      </c>
    </row>
    <row r="437" ht="22.5" customHeight="1">
      <c r="A437" s="8" t="inlineStr">
        <is>
          <t>instabookmarking.com</t>
        </is>
      </c>
      <c r="B437" s="8" t="inlineStr">
        <is>
          <t>Expert Gas Station Canopy Repair – Book Now!</t>
        </is>
      </c>
      <c r="C437" s="58" t="inlineStr">
        <is>
          <t>No market</t>
        </is>
      </c>
      <c r="D437" s="8" t="inlineStr">
        <is>
          <t>Social bookmarking site</t>
        </is>
      </c>
      <c r="E437" s="8" t="inlineStr">
        <is>
          <t>Disavow unless the partner confirms, Semrush shows almost nothing indexed</t>
        </is>
      </c>
      <c r="F437" s="59" t="inlineStr"/>
      <c r="G437" s="59" t="inlineStr"/>
      <c r="H437" s="59" t="inlineStr"/>
      <c r="I437" s="8" t="inlineStr">
        <is>
          <t>https://instabookmarking.com/story/expert-gas-station-canopy-repair-book-now/</t>
        </is>
      </c>
    </row>
    <row r="438" ht="22.5" customHeight="1">
      <c r="A438" s="8" t="inlineStr">
        <is>
          <t>instabookmarking.com</t>
        </is>
      </c>
      <c r="B438" s="8" t="inlineStr">
        <is>
          <t>Fuel Your Imagination with Gas Station Imaging!</t>
        </is>
      </c>
      <c r="C438" s="58" t="inlineStr">
        <is>
          <t>No market</t>
        </is>
      </c>
      <c r="D438" s="8" t="inlineStr">
        <is>
          <t>Social bookmarking site</t>
        </is>
      </c>
      <c r="E438" s="8" t="inlineStr">
        <is>
          <t>Disavow unless the partner confirms, Semrush shows almost nothing indexed</t>
        </is>
      </c>
      <c r="F438" s="59" t="inlineStr"/>
      <c r="G438" s="59" t="inlineStr"/>
      <c r="H438" s="59" t="inlineStr"/>
      <c r="I438" s="8" t="inlineStr">
        <is>
          <t>https://instabookmarking.com/story/fuel-your-imagination-with-gas-station-imaging/</t>
        </is>
      </c>
    </row>
    <row r="439" ht="22.5" customHeight="1">
      <c r="A439" s="8" t="inlineStr">
        <is>
          <t>instabookmarking.com</t>
        </is>
      </c>
      <c r="B439" s="8" t="inlineStr">
        <is>
          <t>Get Your Custom Gas Station Canopy Design in Austin, TX Today!</t>
        </is>
      </c>
      <c r="C439" s="58" t="inlineStr">
        <is>
          <t>Austin, TX</t>
        </is>
      </c>
      <c r="D439" s="8" t="inlineStr">
        <is>
          <t>Social bookmarking site</t>
        </is>
      </c>
      <c r="E439" s="8" t="inlineStr">
        <is>
          <t>Disavow unless the partner confirms, Semrush shows almost nothing indexed</t>
        </is>
      </c>
      <c r="F439" s="59" t="inlineStr"/>
      <c r="G439" s="59" t="inlineStr"/>
      <c r="H439" s="59" t="inlineStr"/>
      <c r="I439" s="8" t="inlineStr">
        <is>
          <t>https://instabookmarking.com/story/get-your-custom-gas-station-canopy-design-in-austin-tx-today/</t>
        </is>
      </c>
    </row>
    <row r="440" ht="22.5" customHeight="1">
      <c r="A440" s="8" t="inlineStr">
        <is>
          <t>instabookmarking.com</t>
        </is>
      </c>
      <c r="B440" s="8" t="inlineStr">
        <is>
          <t>Houston, TX’s Trusted Experts for Gas Station Canopy Solutions!</t>
        </is>
      </c>
      <c r="C440" s="58" t="inlineStr">
        <is>
          <t>Houston, TX</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https://instabookmarking.com/story/houston-txs-trusted-experts-for-gas-station-canopy-solutions/</t>
        </is>
      </c>
    </row>
    <row r="441" ht="22.5" customHeight="1">
      <c r="A441" s="8" t="inlineStr">
        <is>
          <t>instabookmarking.com</t>
        </is>
      </c>
      <c r="B441" s="8" t="inlineStr">
        <is>
          <t>Modern Gas Station Island Canopy Solutions for Better Customer Access</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https://instabookmarking.com/story/modern-gas-station-island-canopy-solutions-for-better-customer-access/</t>
        </is>
      </c>
    </row>
    <row r="442" ht="22.5" customHeight="1">
      <c r="A442" s="8" t="inlineStr">
        <is>
          <t>instabookmarking.com</t>
        </is>
      </c>
      <c r="B442" s="8" t="inlineStr">
        <is>
          <t>Oklahoma City, OK Gas Station Canopy Experts is Ready to Serve You!</t>
        </is>
      </c>
      <c r="C442" s="58" t="inlineStr">
        <is>
          <t>Oklahoma City, OK</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https://instabookmarking.com/story/oklahoma-city-ok-gas-station-canopy-experts-is-ready-to-serve-you/</t>
        </is>
      </c>
    </row>
    <row r="443" ht="22.5" customHeight="1">
      <c r="A443" s="8" t="inlineStr">
        <is>
          <t>instabookmarking.com</t>
        </is>
      </c>
      <c r="B443" s="8" t="inlineStr">
        <is>
          <t>Secure Your Gas Canopies in Oklahoma City OK Today!</t>
        </is>
      </c>
      <c r="C443" s="58" t="inlineStr">
        <is>
          <t>Oklahoma City, OK</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https://instabookmarking.com/story/secure-your-gas-canopies-in-oklahoma-city-ok-today/</t>
        </is>
      </c>
    </row>
    <row r="444" ht="22.5" customHeight="1">
      <c r="A444" s="8" t="inlineStr">
        <is>
          <t>instabookmarking.com</t>
        </is>
      </c>
      <c r="B444" s="8" t="inlineStr">
        <is>
          <t>Secure and Stylish Gas Station Canopy in Tulsa, OK – Book Us Now!</t>
        </is>
      </c>
      <c r="C444" s="58" t="inlineStr">
        <is>
          <t>Tulsa, OK</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https://instabookmarking.com/story/secure-and-stylish-gas-station-canopy-in-tulsa-ok-book-us-now/</t>
        </is>
      </c>
    </row>
    <row r="445" ht="22.5" customHeight="1">
      <c r="A445" s="8" t="inlineStr">
        <is>
          <t>instabookmarking.com</t>
        </is>
      </c>
      <c r="B445" s="8" t="inlineStr">
        <is>
          <t>Upgrade to Energy-Efficient Gas Station Canopy Lights Today!</t>
        </is>
      </c>
      <c r="C445" s="58" t="inlineStr">
        <is>
          <t>No market</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https://instabookmarking.com/story/upgrade-to-energy-efficient-gas-station-canopy-lights-today/</t>
        </is>
      </c>
    </row>
    <row r="446" ht="22.5" customHeight="1">
      <c r="A446" s="8" t="inlineStr">
        <is>
          <t>jumpitup.biz</t>
        </is>
      </c>
      <c r="B446" s="8" t="inlineStr">
        <is>
          <t>Gas Station Canopy Construction Houston TX</t>
        </is>
      </c>
      <c r="C446" s="58" t="inlineStr">
        <is>
          <t>Houston, TX</t>
        </is>
      </c>
      <c r="D446" s="8" t="inlineStr">
        <is>
          <t>Low quality web directory</t>
        </is>
      </c>
      <c r="E446" s="8" t="inlineStr">
        <is>
          <t>Disavow unless the partner confirms, Semrush shows almost nothing indexed</t>
        </is>
      </c>
      <c r="F446" s="59" t="inlineStr"/>
      <c r="G446" s="59" t="inlineStr"/>
      <c r="H446" s="59" t="inlineStr"/>
      <c r="I446" s="8" t="inlineStr">
        <is>
          <t>https://www.jumpitup.biz/detail/262895/gas-station-canopy-construction-houston-tx.html</t>
        </is>
      </c>
    </row>
    <row r="447" ht="22.5" customHeight="1">
      <c r="A447" s="8" t="inlineStr">
        <is>
          <t>klouty.net</t>
        </is>
      </c>
      <c r="B447" s="8" t="inlineStr">
        <is>
          <t>Fuel Station Canopy Design Tulsa OK</t>
        </is>
      </c>
      <c r="C447" s="58" t="inlineStr">
        <is>
          <t>Tulsa, OK</t>
        </is>
      </c>
      <c r="D447" s="8" t="inlineStr">
        <is>
          <t>Low quality web directory</t>
        </is>
      </c>
      <c r="E447" s="8" t="inlineStr">
        <is>
          <t>Disavow unless the partner confirms, Semrush shows almost nothing indexed</t>
        </is>
      </c>
      <c r="F447" s="59" t="inlineStr"/>
      <c r="G447" s="59" t="inlineStr"/>
      <c r="H447" s="59" t="inlineStr"/>
      <c r="I447" s="8" t="inlineStr">
        <is>
          <t>https://www.klouty.net/detail/263453/fuel-station-canopy-design-tulsa-ok.html</t>
        </is>
      </c>
    </row>
    <row r="448" ht="22.5" customHeight="1">
      <c r="A448" s="8" t="inlineStr">
        <is>
          <t>koolbiz.us</t>
        </is>
      </c>
      <c r="B448" s="8" t="inlineStr">
        <is>
          <t>Service Station Canopy Houston TX</t>
        </is>
      </c>
      <c r="C448" s="58" t="inlineStr">
        <is>
          <t>Houston, TX</t>
        </is>
      </c>
      <c r="D448" s="8" t="inlineStr">
        <is>
          <t>Low quality web directory</t>
        </is>
      </c>
      <c r="E448" s="8" t="inlineStr">
        <is>
          <t>Disavow unless the partner confirms, Semrush shows almost nothing indexed</t>
        </is>
      </c>
      <c r="F448" s="59" t="inlineStr"/>
      <c r="G448" s="59" t="inlineStr"/>
      <c r="H448" s="59" t="inlineStr"/>
      <c r="I448" s="8" t="inlineStr">
        <is>
          <t>https://koolbiz.us/detail/39807/service-station-canopy-houston-tx.html</t>
        </is>
      </c>
    </row>
    <row r="449" ht="22.5" customHeight="1">
      <c r="A449" s="8" t="inlineStr">
        <is>
          <t>krivetyspace.com</t>
        </is>
      </c>
      <c r="B449" s="8" t="inlineStr">
        <is>
          <t>Service Station Canopy</t>
        </is>
      </c>
      <c r="C449" s="58" t="inlineStr">
        <is>
          <t>No market</t>
        </is>
      </c>
      <c r="D449" s="8" t="inlineStr">
        <is>
          <t>Low quality web directory</t>
        </is>
      </c>
      <c r="E449" s="8" t="inlineStr">
        <is>
          <t>Disavow unless the partner confirms, Semrush shows almost nothing indexed</t>
        </is>
      </c>
      <c r="F449" s="59" t="inlineStr"/>
      <c r="G449" s="59" t="inlineStr"/>
      <c r="H449" s="59" t="inlineStr"/>
      <c r="I449" s="8" t="inlineStr">
        <is>
          <t>https://krivetyspace.com/detail/29221/service-station-canopy.html</t>
        </is>
      </c>
    </row>
    <row r="450" ht="22.5" customHeight="1">
      <c r="A450" s="8" t="inlineStr">
        <is>
          <t>kwiklinks.co</t>
        </is>
      </c>
      <c r="B450" s="8" t="inlineStr">
        <is>
          <t>Gas Pump Canopy</t>
        </is>
      </c>
      <c r="C450" s="58" t="inlineStr">
        <is>
          <t>No market</t>
        </is>
      </c>
      <c r="D450" s="8" t="inlineStr">
        <is>
          <t>Low quality web directory</t>
        </is>
      </c>
      <c r="E450" s="8" t="inlineStr">
        <is>
          <t>Disavow unless the partner confirms, Semrush shows almost nothing indexed</t>
        </is>
      </c>
      <c r="F450" s="59" t="inlineStr"/>
      <c r="G450" s="59" t="inlineStr"/>
      <c r="H450" s="59" t="inlineStr"/>
      <c r="I450" s="8" t="inlineStr">
        <is>
          <t>https://www.kwiklinks.co/detail/265293/gas-pump-canopy.html</t>
        </is>
      </c>
    </row>
    <row r="451" ht="22.5" customHeight="1">
      <c r="A451" s="8" t="inlineStr">
        <is>
          <t>leading-businesses.com</t>
        </is>
      </c>
      <c r="B451" s="8" t="inlineStr">
        <is>
          <t>Gasoline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https://leading-businesses.com/detail/30468/decking-supplies-walnut-creek-ca.html</t>
        </is>
      </c>
    </row>
    <row r="452" ht="22.5" customHeight="1">
      <c r="A452" s="8" t="inlineStr">
        <is>
          <t>letsgetlisted.org</t>
        </is>
      </c>
      <c r="B452" s="8" t="inlineStr">
        <is>
          <t>Gas Station Canopy Repair</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https://letsgetlisted.org/gas-station-canopy-repair/</t>
        </is>
      </c>
    </row>
    <row r="453" ht="22.5" customHeight="1">
      <c r="A453" s="8" t="inlineStr">
        <is>
          <t>linkjuicedirectory.org</t>
        </is>
      </c>
      <c r="B453" s="8" t="inlineStr">
        <is>
          <t>Gasoline Station Canopy Design Austin TX</t>
        </is>
      </c>
      <c r="C453" s="58" t="inlineStr">
        <is>
          <t>Austin, TX</t>
        </is>
      </c>
      <c r="D453" s="8" t="inlineStr">
        <is>
          <t>Low quality web directory</t>
        </is>
      </c>
      <c r="E453" s="8" t="inlineStr">
        <is>
          <t>Disavow unless the partner confirms, Semrush shows almost nothing indexed</t>
        </is>
      </c>
      <c r="F453" s="59" t="inlineStr"/>
      <c r="G453" s="59" t="inlineStr"/>
      <c r="H453" s="59" t="inlineStr"/>
      <c r="I453" s="8" t="inlineStr">
        <is>
          <t>https://www.linkjuicedirectory.org/detail/268029/gasoline-station-canopy-design-austin-tx.html</t>
        </is>
      </c>
    </row>
    <row r="454" ht="22.5" customHeight="1">
      <c r="A454" s="8" t="inlineStr">
        <is>
          <t>linkography.net</t>
        </is>
      </c>
      <c r="B454" s="8" t="inlineStr">
        <is>
          <t>Gas Station Canopy Dallas TX</t>
        </is>
      </c>
      <c r="C454" s="58" t="inlineStr">
        <is>
          <t>Dallas, TX</t>
        </is>
      </c>
      <c r="D454" s="8" t="inlineStr">
        <is>
          <t>Low quality web directory</t>
        </is>
      </c>
      <c r="E454" s="8" t="inlineStr">
        <is>
          <t>Disavow unless the partner confirms, Semrush shows almost nothing indexed</t>
        </is>
      </c>
      <c r="F454" s="59" t="inlineStr"/>
      <c r="G454" s="59" t="inlineStr"/>
      <c r="H454" s="59" t="inlineStr"/>
      <c r="I454" s="8" t="inlineStr">
        <is>
          <t>https://www.linkography.net/detail/258788/gas-station-canopy-dallas-tx.html</t>
        </is>
      </c>
    </row>
    <row r="455" ht="22.5" customHeight="1">
      <c r="A455" s="8" t="inlineStr">
        <is>
          <t>list-wire.com</t>
        </is>
      </c>
      <c r="B455" s="8" t="inlineStr">
        <is>
          <t>Gas Station Canopies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https://list-wire.com/gas-station-canopies-repair/</t>
        </is>
      </c>
    </row>
    <row r="456" ht="22.5" customHeight="1">
      <c r="A456" s="8" t="inlineStr">
        <is>
          <t>list-your-sites.org</t>
        </is>
      </c>
      <c r="B456" s="8" t="inlineStr">
        <is>
          <t>https://newimagecanopy.com/</t>
        </is>
      </c>
      <c r="C456" s="58" t="inlineStr">
        <is>
          <t>No market</t>
        </is>
      </c>
      <c r="D456" s="8" t="inlineStr">
        <is>
          <t>Low quality web directory</t>
        </is>
      </c>
      <c r="E456" s="8" t="inlineStr">
        <is>
          <t>Disavow unless the partner confirms, Semrush shows almost nothing indexed</t>
        </is>
      </c>
      <c r="F456" s="59" t="inlineStr"/>
      <c r="G456" s="59" t="inlineStr"/>
      <c r="H456" s="59" t="inlineStr"/>
      <c r="I456" s="8" t="inlineStr">
        <is>
          <t>https://www.list-your-sites.org/detail/135571658/gas-station-canopy.html</t>
        </is>
      </c>
    </row>
    <row r="457" ht="22.5" customHeight="1">
      <c r="A457" s="8" t="inlineStr">
        <is>
          <t>list2rank.com</t>
        </is>
      </c>
      <c r="B457" s="8" t="inlineStr">
        <is>
          <t>Gas Station Canopy Installation</t>
        </is>
      </c>
      <c r="C457" s="58" t="inlineStr">
        <is>
          <t>No market</t>
        </is>
      </c>
      <c r="D457" s="8" t="inlineStr">
        <is>
          <t>Low quality web directory</t>
        </is>
      </c>
      <c r="E457" s="8" t="inlineStr">
        <is>
          <t>Disavow unless the partner confirms, Semrush shows almost nothing indexed</t>
        </is>
      </c>
      <c r="F457" s="59" t="inlineStr"/>
      <c r="G457" s="59" t="inlineStr"/>
      <c r="H457" s="59" t="inlineStr"/>
      <c r="I457" s="8" t="inlineStr">
        <is>
          <t>https://www.list2rank.com/detail/269969/gas-station-canopy-installation.html</t>
        </is>
      </c>
    </row>
    <row r="458" ht="22.5" customHeight="1">
      <c r="A458" s="8" t="inlineStr">
        <is>
          <t>listglobe.com</t>
        </is>
      </c>
      <c r="B458" s="8" t="inlineStr">
        <is>
          <t>Gas Station Imaging Services</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https://listglobe.com/gas-station-imaging-services/</t>
        </is>
      </c>
    </row>
    <row r="459" ht="22.5" customHeight="1">
      <c r="A459" s="8" t="inlineStr">
        <is>
          <t>listing-quest.com</t>
        </is>
      </c>
      <c r="B459" s="8" t="inlineStr">
        <is>
          <t>Gas Station Imaging Companies</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https://listing-quest.com/gas-station-imaging-companies/</t>
        </is>
      </c>
    </row>
    <row r="460" ht="22.5" customHeight="1">
      <c r="A460" s="8" t="inlineStr">
        <is>
          <t>listingcenterpro.com</t>
        </is>
      </c>
      <c r="B460" s="8" t="inlineStr">
        <is>
          <t>Gas Station Imaging Services</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https://listingcenterpro.com/detail/28994/gas-station-imaging-services.html</t>
        </is>
      </c>
    </row>
    <row r="461" ht="22.5" customHeight="1">
      <c r="A461" s="8" t="inlineStr">
        <is>
          <t>listingcircle.co</t>
        </is>
      </c>
      <c r="B461" s="8" t="inlineStr">
        <is>
          <t>Gas Station Canopy Repair</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https://listingcircle.co/gas-station-canopy-repair/</t>
        </is>
      </c>
    </row>
    <row r="462" ht="22.5" customHeight="1">
      <c r="A462" s="8" t="inlineStr">
        <is>
          <t>listingcircleweb.com</t>
        </is>
      </c>
      <c r="B462" s="8" t="inlineStr">
        <is>
          <t>Canopy Repairs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https://listingcircleweb.com/canopy-repairs/</t>
        </is>
      </c>
    </row>
    <row r="463" ht="22.5" customHeight="1">
      <c r="A463" s="8" t="inlineStr">
        <is>
          <t>listinger.net</t>
        </is>
      </c>
      <c r="B463" s="8" t="inlineStr">
        <is>
          <t>Gas Station Canopy Led</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https://listinger.net/detail/28886/gas-station-canopy-led.html</t>
        </is>
      </c>
    </row>
    <row r="464" ht="22.5" customHeight="1">
      <c r="A464" s="8" t="inlineStr">
        <is>
          <t>listinghound.org</t>
        </is>
      </c>
      <c r="B464" s="8" t="inlineStr">
        <is>
          <t>Canopy Lights Gas Station</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https://listinghound.org/canopy-lights-gas-station/</t>
        </is>
      </c>
    </row>
    <row r="465" ht="22.5" customHeight="1">
      <c r="A465" s="8" t="inlineStr">
        <is>
          <t>listingly.net</t>
        </is>
      </c>
      <c r="B465" s="8" t="inlineStr">
        <is>
          <t>Gas Station Canopy Design</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https://listingly.net/gas-station-canopy-design/</t>
        </is>
      </c>
    </row>
    <row r="466" ht="22.5" customHeight="1">
      <c r="A466" s="8" t="inlineStr">
        <is>
          <t>listingpro.info</t>
        </is>
      </c>
      <c r="B466" s="8" t="inlineStr">
        <is>
          <t>Gas Station Imaging</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https://listingpro.info/detail/29157/gas-station-imaging.html</t>
        </is>
      </c>
    </row>
    <row r="467" ht="22.5" customHeight="1">
      <c r="A467" s="8" t="inlineStr">
        <is>
          <t>listingpros.info</t>
        </is>
      </c>
      <c r="B467" s="8" t="inlineStr">
        <is>
          <t>Gas Canopy Lights</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https://listingpros.info/detail/28218/gas-canopy-lights.html</t>
        </is>
      </c>
    </row>
    <row r="468" ht="22.5" customHeight="1">
      <c r="A468" s="8" t="inlineStr">
        <is>
          <t>listingsgo.com</t>
        </is>
      </c>
      <c r="B468" s="8" t="inlineStr">
        <is>
          <t>Gas Station Imaging</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https://listingsgo.com/detail/28095/gas-station-imaging.html</t>
        </is>
      </c>
    </row>
    <row r="469" ht="22.5" customHeight="1">
      <c r="A469" s="8" t="inlineStr">
        <is>
          <t>listingshub.net</t>
        </is>
      </c>
      <c r="B469" s="8" t="inlineStr">
        <is>
          <t>Gas Station Canopy Installation</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https://listingshub.net/detail/28092/gas-station-canopy-installation.html</t>
        </is>
      </c>
    </row>
    <row r="470" ht="22.5" customHeight="1">
      <c r="A470" s="8" t="inlineStr">
        <is>
          <t>listingshub.org</t>
        </is>
      </c>
      <c r="B470" s="8" t="inlineStr">
        <is>
          <t>Gas Station Canopy Manufacturers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https://listingshub.org/gas-station-canopy-manufacturers/</t>
        </is>
      </c>
    </row>
    <row r="471" ht="22.5" customHeight="1">
      <c r="A471" s="8" t="inlineStr">
        <is>
          <t>listingsnap.net</t>
        </is>
      </c>
      <c r="B471" s="8" t="inlineStr">
        <is>
          <t>Gas Canopies</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https://listingsnap.net/gas-canopies/</t>
        </is>
      </c>
    </row>
    <row r="472" ht="22.5" customHeight="1">
      <c r="A472" s="8" t="inlineStr">
        <is>
          <t>listingssearch.org</t>
        </is>
      </c>
      <c r="B472" s="8" t="inlineStr">
        <is>
          <t>Service Station Canopies</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https://listingssearch.org/detail/29845/service-station-canopies.html</t>
        </is>
      </c>
    </row>
    <row r="473" ht="22.5" customHeight="1">
      <c r="A473" s="8" t="inlineStr">
        <is>
          <t>listingsspot.com</t>
        </is>
      </c>
      <c r="B473" s="8" t="inlineStr">
        <is>
          <t>Gas Station Canopy Led</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https://listingsspot.com/detail/28176/gas-station-canopy-led.html</t>
        </is>
      </c>
    </row>
    <row r="474" ht="22.5" customHeight="1">
      <c r="A474" s="8" t="inlineStr">
        <is>
          <t>listique.org</t>
        </is>
      </c>
      <c r="B474" s="8" t="inlineStr">
        <is>
          <t>Service Station Canopy</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https://listique.org/service-station-canopy.html</t>
        </is>
      </c>
    </row>
    <row r="475" ht="22.5" customHeight="1">
      <c r="A475" s="8" t="inlineStr">
        <is>
          <t>listurwebsite.com</t>
        </is>
      </c>
      <c r="B475" s="8" t="inlineStr">
        <is>
          <t>Gasoline Station Canopy Design Austin TX</t>
        </is>
      </c>
      <c r="C475" s="58" t="inlineStr">
        <is>
          <t>Austin, TX</t>
        </is>
      </c>
      <c r="D475" s="8" t="inlineStr">
        <is>
          <t>Low quality web directory</t>
        </is>
      </c>
      <c r="E475" s="8" t="inlineStr">
        <is>
          <t>Disavow unless the partner confirms, Semrush shows almost nothing indexed</t>
        </is>
      </c>
      <c r="F475" s="59" t="inlineStr"/>
      <c r="G475" s="59" t="inlineStr"/>
      <c r="H475" s="59" t="inlineStr"/>
      <c r="I475" s="8" t="inlineStr">
        <is>
          <t>https://www.listurwebsite.com/detail/269449/gasoline-station-canopy-design-austin-tx.html</t>
        </is>
      </c>
    </row>
    <row r="476" ht="22.5" customHeight="1">
      <c r="A476" s="8" t="inlineStr">
        <is>
          <t>listyoursite.net</t>
        </is>
      </c>
      <c r="B476" s="8" t="inlineStr">
        <is>
          <t>Service Station Canopy</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https://listyoursite.net/detail/29718/service-station-canopy.html</t>
        </is>
      </c>
    </row>
    <row r="477" ht="22.5" customHeight="1">
      <c r="A477" s="8" t="inlineStr">
        <is>
          <t>livebookmarks.org</t>
        </is>
      </c>
      <c r="B477" s="8" t="inlineStr">
        <is>
          <t>Upgrade to Energy-Efficient Gas Station Canopy Lights Today!</t>
        </is>
      </c>
      <c r="C477" s="58" t="inlineStr">
        <is>
          <t>No market</t>
        </is>
      </c>
      <c r="D477" s="8" t="inlineStr">
        <is>
          <t>Social bookmarking site</t>
        </is>
      </c>
      <c r="E477" s="8" t="inlineStr">
        <is>
          <t>Disavow unless the partner confirms, Semrush shows almost nothing indexed</t>
        </is>
      </c>
      <c r="F477" s="59" t="inlineStr"/>
      <c r="G477" s="59" t="inlineStr"/>
      <c r="H477" s="59" t="inlineStr"/>
      <c r="I477" s="8" t="inlineStr">
        <is>
          <t>https://livebookmarks.org/story/upgrade-to-energy-efficient-gas-station-canopy-lights-today/</t>
        </is>
      </c>
    </row>
    <row r="478" ht="22.5" customHeight="1">
      <c r="A478" s="8" t="inlineStr">
        <is>
          <t>livewebdir.com</t>
        </is>
      </c>
      <c r="B478" s="8" t="inlineStr">
        <is>
          <t>Gas Station Canopy Dallas TX</t>
        </is>
      </c>
      <c r="C478" s="58" t="inlineStr">
        <is>
          <t>Dallas, TX</t>
        </is>
      </c>
      <c r="D478" s="8" t="inlineStr">
        <is>
          <t>Low quality web directory</t>
        </is>
      </c>
      <c r="E478" s="8" t="inlineStr">
        <is>
          <t>Disavow unless the partner confirms, Semrush shows almost nothing indexed</t>
        </is>
      </c>
      <c r="F478" s="59" t="inlineStr"/>
      <c r="G478" s="59" t="inlineStr"/>
      <c r="H478" s="59" t="inlineStr"/>
      <c r="I478" s="8" t="inlineStr">
        <is>
          <t>https://www.livewebdir.com/detail/43643/gas-station-canopy-dallas-tx.html</t>
        </is>
      </c>
    </row>
    <row r="479" ht="22.5" customHeight="1">
      <c r="A479" s="8" t="inlineStr">
        <is>
          <t>local-chamber.com</t>
        </is>
      </c>
      <c r="B479" s="8" t="inlineStr">
        <is>
          <t>Service Station Canopies</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https://local-chamber.com/detail/28016/service-station-canopies.html</t>
        </is>
      </c>
    </row>
    <row r="480" ht="22.5" customHeight="1">
      <c r="A480" s="8" t="inlineStr">
        <is>
          <t>local-leadz.com</t>
        </is>
      </c>
      <c r="B480" s="8" t="inlineStr">
        <is>
          <t>Gas Station Imaging Companies</t>
        </is>
      </c>
      <c r="C480" s="58" t="inlineStr">
        <is>
          <t>No market</t>
        </is>
      </c>
      <c r="D480" s="8" t="inlineStr">
        <is>
          <t>Low quality web directory</t>
        </is>
      </c>
      <c r="E480" s="8" t="inlineStr">
        <is>
          <t>Disavow unless the partner confirms, Semrush shows almost nothing indexed</t>
        </is>
      </c>
      <c r="F480" s="59" t="inlineStr"/>
      <c r="G480" s="59" t="inlineStr"/>
      <c r="H480" s="59" t="inlineStr"/>
      <c r="I480" s="8" t="inlineStr">
        <is>
          <t>https://local-leadz.com/gas-station-imaging-companies/</t>
        </is>
      </c>
    </row>
    <row r="481" ht="22.5" customHeight="1">
      <c r="A481" s="8" t="inlineStr">
        <is>
          <t>local-match.org</t>
        </is>
      </c>
      <c r="B481" s="8" t="inlineStr">
        <is>
          <t>Service Station Canopy</t>
        </is>
      </c>
      <c r="C481" s="58" t="inlineStr">
        <is>
          <t>No market</t>
        </is>
      </c>
      <c r="D481" s="8" t="inlineStr">
        <is>
          <t>Low quality web directory</t>
        </is>
      </c>
      <c r="E481" s="8" t="inlineStr">
        <is>
          <t>Disavow unless the partner confirms, Semrush shows almost nothing indexed</t>
        </is>
      </c>
      <c r="F481" s="59" t="inlineStr"/>
      <c r="G481" s="59" t="inlineStr"/>
      <c r="H481" s="59" t="inlineStr"/>
      <c r="I481" s="8" t="inlineStr">
        <is>
          <t>https://local-match.org/service-station-canopy/</t>
        </is>
      </c>
    </row>
    <row r="482" ht="22.5" customHeight="1">
      <c r="A482" s="8" t="inlineStr">
        <is>
          <t>localbizbureau.com</t>
        </is>
      </c>
      <c r="B482" s="8" t="inlineStr">
        <is>
          <t>Gas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https://localbizbureau.com/gas-station-canopies/</t>
        </is>
      </c>
    </row>
    <row r="483" ht="22.5" customHeight="1">
      <c r="A483" s="8" t="inlineStr">
        <is>
          <t>localbusinessesdir.com</t>
        </is>
      </c>
      <c r="B483" s="8" t="inlineStr">
        <is>
          <t>Led Canopy Lights For Petrol Station</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https://localbusinessesdir.com/detail/28290/led-canopy-lights-for-petrol-station.html</t>
        </is>
      </c>
    </row>
    <row r="484" ht="22.5" customHeight="1">
      <c r="A484" s="8" t="inlineStr">
        <is>
          <t>localbusinessguide.org</t>
        </is>
      </c>
      <c r="B484" s="8" t="inlineStr">
        <is>
          <t>Gas Station Canopy Construction</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https://localbusinessguide.org/detail/28576/gas-station-canopy-construction.html</t>
        </is>
      </c>
    </row>
    <row r="485" ht="22.5" customHeight="1">
      <c r="A485" s="8" t="inlineStr">
        <is>
          <t>localdirectory247.com</t>
        </is>
      </c>
      <c r="B485" s="8" t="inlineStr">
        <is>
          <t>Gas Station Canopy For Sale</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https://localdirectory247.com/detail/29595/gas-station-canopy-for-sale.html</t>
        </is>
      </c>
    </row>
    <row r="486" ht="22.5" customHeight="1">
      <c r="A486" s="8" t="inlineStr">
        <is>
          <t>localinsidernetwork.com</t>
        </is>
      </c>
      <c r="B486" s="8" t="inlineStr">
        <is>
          <t>Gas Station Canopy Repair Solutions</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https://localinsidernetwork.com/detail/29203/gas-station-canopy-repair-solutions.html</t>
        </is>
      </c>
    </row>
    <row r="487" ht="22.5" customHeight="1">
      <c r="A487" s="8" t="inlineStr">
        <is>
          <t>locallistingz.net</t>
        </is>
      </c>
      <c r="B487" s="8" t="inlineStr">
        <is>
          <t>Gas Station Canopy Repair Austin TX</t>
        </is>
      </c>
      <c r="C487" s="58" t="inlineStr">
        <is>
          <t>Austin, TX</t>
        </is>
      </c>
      <c r="D487" s="8" t="inlineStr">
        <is>
          <t>Low quality web directory</t>
        </is>
      </c>
      <c r="E487" s="8" t="inlineStr">
        <is>
          <t>Disavow unless the partner confirms, Semrush shows almost nothing indexed</t>
        </is>
      </c>
      <c r="F487" s="59" t="inlineStr"/>
      <c r="G487" s="59" t="inlineStr"/>
      <c r="H487" s="59" t="inlineStr"/>
      <c r="I487" s="8" t="inlineStr">
        <is>
          <t>https://www.locallistingz.net/detail/45761/gas-station-canopy-repair-austin-tx.html</t>
        </is>
      </c>
    </row>
    <row r="488" ht="22.5" customHeight="1">
      <c r="A488" s="8" t="inlineStr">
        <is>
          <t>localpagecitybook.com</t>
        </is>
      </c>
      <c r="B488" s="8" t="inlineStr">
        <is>
          <t>Canopy Lights For Petrol Station</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https://localpagecitybook.com/canopy-lights-for-petrol-station/</t>
        </is>
      </c>
    </row>
    <row r="489" ht="22.5" customHeight="1">
      <c r="A489" s="8" t="inlineStr">
        <is>
          <t>localpagesdirectory.com</t>
        </is>
      </c>
      <c r="B489" s="8" t="inlineStr">
        <is>
          <t>Gas Station Imaging Companies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https://localpagesdirectory.com/detail/28928/gas-station-imaging-companies.html</t>
        </is>
      </c>
    </row>
    <row r="490" ht="22.5" customHeight="1">
      <c r="A490" s="8" t="inlineStr">
        <is>
          <t>localpulsedirectory.com</t>
        </is>
      </c>
      <c r="B490" s="8" t="inlineStr">
        <is>
          <t>Fuel Station Canopy Design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https://localpulsedirectory.com/detail/269277/fuel-station-canopy-design-austin-tx.html</t>
        </is>
      </c>
    </row>
    <row r="491" ht="22.5" customHeight="1">
      <c r="A491" s="8" t="inlineStr">
        <is>
          <t>localquest.net</t>
        </is>
      </c>
      <c r="B491" s="8" t="inlineStr">
        <is>
          <t>Gas Station Canopy Lights</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https://localquest.net/gas-station-canopy-lights/</t>
        </is>
      </c>
    </row>
    <row r="492" ht="22.5" customHeight="1">
      <c r="A492" s="8" t="inlineStr">
        <is>
          <t>localroom.org</t>
        </is>
      </c>
      <c r="B492" s="8" t="inlineStr">
        <is>
          <t>Canopy Lights For Petrol Station</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https://localroom.org/canopy-lights-for-petrol-station/</t>
        </is>
      </c>
    </row>
    <row r="493" ht="22.5" customHeight="1">
      <c r="A493" s="8" t="inlineStr">
        <is>
          <t>localseek.org</t>
        </is>
      </c>
      <c r="B493" s="8" t="inlineStr">
        <is>
          <t>Gas Station Imaging</t>
        </is>
      </c>
      <c r="C493" s="58" t="inlineStr">
        <is>
          <t>No market</t>
        </is>
      </c>
      <c r="D493" s="8" t="inlineStr">
        <is>
          <t>Low quality web directory</t>
        </is>
      </c>
      <c r="E493" s="8" t="inlineStr">
        <is>
          <t>Disavow unless the partner confirms, Semrush shows almost nothing indexed</t>
        </is>
      </c>
      <c r="F493" s="59" t="inlineStr"/>
      <c r="G493" s="59" t="inlineStr"/>
      <c r="H493" s="59" t="inlineStr"/>
      <c r="I493" s="8" t="inlineStr">
        <is>
          <t>https://localseek.org/gas-station-imaging/</t>
        </is>
      </c>
    </row>
    <row r="494" ht="22.5" customHeight="1">
      <c r="A494" s="8" t="inlineStr">
        <is>
          <t>localstudio.info</t>
        </is>
      </c>
      <c r="B494" s="8" t="inlineStr">
        <is>
          <t>Commercial Canopy Manufacturers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https://localstudio.info/commercial-canopy-manufacturers/</t>
        </is>
      </c>
    </row>
    <row r="495" ht="22.5" customHeight="1">
      <c r="A495" s="8" t="inlineStr">
        <is>
          <t>locatebusiness.org</t>
        </is>
      </c>
      <c r="B495" s="8" t="inlineStr">
        <is>
          <t>Gas Station Canopy Tulsa OK</t>
        </is>
      </c>
      <c r="C495" s="58" t="inlineStr">
        <is>
          <t>Tulsa, OK</t>
        </is>
      </c>
      <c r="D495" s="8" t="inlineStr">
        <is>
          <t>Low quality web directory</t>
        </is>
      </c>
      <c r="E495" s="8" t="inlineStr">
        <is>
          <t>Disavow unless the partner confirms, Semrush shows almost nothing indexed</t>
        </is>
      </c>
      <c r="F495" s="59" t="inlineStr"/>
      <c r="G495" s="59" t="inlineStr"/>
      <c r="H495" s="59" t="inlineStr"/>
      <c r="I495" s="8" t="inlineStr">
        <is>
          <t>https://www.locatebusiness.org/detail/263394/gas-station-canopy-tulsa-ok.html</t>
        </is>
      </c>
    </row>
    <row r="496" ht="22.5" customHeight="1">
      <c r="A496" s="8" t="inlineStr">
        <is>
          <t>loczilla.org</t>
        </is>
      </c>
      <c r="B496" s="8" t="inlineStr">
        <is>
          <t>Gas Station Imaging Services</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https://loczilla.org/gas-station-imaging-services/</t>
        </is>
      </c>
    </row>
    <row r="497" ht="22.5" customHeight="1">
      <c r="A497" s="8" t="inlineStr">
        <is>
          <t>mahalobiz.com</t>
        </is>
      </c>
      <c r="B497" s="8" t="inlineStr">
        <is>
          <t>Gas Station Canopy Tulsa OK</t>
        </is>
      </c>
      <c r="C497" s="58" t="inlineStr">
        <is>
          <t>Tulsa, OK</t>
        </is>
      </c>
      <c r="D497" s="8" t="inlineStr">
        <is>
          <t>Low quality web directory</t>
        </is>
      </c>
      <c r="E497" s="8" t="inlineStr">
        <is>
          <t>Disavow unless the partner confirms, Semrush shows almost nothing indexed</t>
        </is>
      </c>
      <c r="F497" s="59" t="inlineStr"/>
      <c r="G497" s="59" t="inlineStr"/>
      <c r="H497" s="59" t="inlineStr"/>
      <c r="I497" s="8" t="inlineStr">
        <is>
          <t>https://www.mahalobiz.com/detail/38888/gas-station-canopy-tulsa-ok.html</t>
        </is>
      </c>
    </row>
    <row r="498" ht="22.5" customHeight="1">
      <c r="A498" s="8" t="inlineStr">
        <is>
          <t>mainstreamblogs.com</t>
        </is>
      </c>
      <c r="B498" s="8" t="inlineStr">
        <is>
          <t>gas station canopy design Oklahoma City, OK</t>
        </is>
      </c>
      <c r="C498" s="58" t="inlineStr">
        <is>
          <t>Oklahoma City, OK</t>
        </is>
      </c>
      <c r="D498" s="8" t="inlineStr">
        <is>
          <t>Guest article or content farm</t>
        </is>
      </c>
      <c r="E498" s="8" t="inlineStr">
        <is>
          <t>Disavow unless the partner confirms, Semrush shows almost nothing indexed</t>
        </is>
      </c>
      <c r="F498" s="59" t="inlineStr"/>
      <c r="G498" s="59" t="inlineStr"/>
      <c r="H498" s="59" t="inlineStr"/>
      <c r="I498" s="8" t="inlineStr">
        <is>
          <t>https://mainstreamblogs.com/key-safety-benefits-of-gas-station-canopy-design-in-oklahoma-city-ok-for-local-drivers/</t>
        </is>
      </c>
    </row>
    <row r="499" ht="22.5" customHeight="1">
      <c r="A499" s="8" t="inlineStr">
        <is>
          <t>mandex.biz</t>
        </is>
      </c>
      <c r="B499" s="8" t="inlineStr">
        <is>
          <t>Fuel Station Canopy</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https://www.mandex.biz/detail/261250/fuel-station-canopy.html</t>
        </is>
      </c>
    </row>
    <row r="500" ht="22.5" customHeight="1">
      <c r="A500" s="8" t="inlineStr">
        <is>
          <t>markd.biz</t>
        </is>
      </c>
      <c r="B500" s="8" t="inlineStr">
        <is>
          <t>Gas Station Canopy Construction Oklahoma City OK</t>
        </is>
      </c>
      <c r="C500" s="58" t="inlineStr">
        <is>
          <t>Oklahoma City, OK</t>
        </is>
      </c>
      <c r="D500" s="8" t="inlineStr">
        <is>
          <t>Low quality web directory</t>
        </is>
      </c>
      <c r="E500" s="8" t="inlineStr">
        <is>
          <t>Disavow unless the partner confirms, Semrush shows almost nothing indexed</t>
        </is>
      </c>
      <c r="F500" s="59" t="inlineStr"/>
      <c r="G500" s="59" t="inlineStr"/>
      <c r="H500" s="59" t="inlineStr"/>
      <c r="I500" s="8" t="inlineStr">
        <is>
          <t>https://www.markd.biz/detail/41634/gas-station-canopy-construction-oklahoma-city-ok.html</t>
        </is>
      </c>
    </row>
    <row r="501" ht="22.5" customHeight="1">
      <c r="A501" s="8" t="inlineStr">
        <is>
          <t>marketing4all.us</t>
        </is>
      </c>
      <c r="B501" s="8" t="inlineStr">
        <is>
          <t>Gas Station Canopy Installation in Tulsa, OK</t>
        </is>
      </c>
      <c r="C501" s="58" t="inlineStr">
        <is>
          <t>Tulsa, OK</t>
        </is>
      </c>
      <c r="D501" s="8" t="inlineStr">
        <is>
          <t>Low quality web directory</t>
        </is>
      </c>
      <c r="E501" s="8" t="inlineStr">
        <is>
          <t>Disavow unless the partner confirms, Semrush shows almost nothing indexed</t>
        </is>
      </c>
      <c r="F501" s="59" t="inlineStr"/>
      <c r="G501" s="59" t="inlineStr"/>
      <c r="H501" s="59" t="inlineStr"/>
      <c r="I501" s="8" t="inlineStr">
        <is>
          <t>https://www.marketing4all.us/essential-guide-to-gas-station-canopy-installation-in-tulsa-ok/</t>
        </is>
      </c>
    </row>
    <row r="502" ht="22.5" customHeight="1">
      <c r="A502" s="8" t="inlineStr">
        <is>
          <t>mycoolbookmarks.com</t>
        </is>
      </c>
      <c r="B502" s="8" t="inlineStr">
        <is>
          <t>Book Your Service Station Canopy in Houston TX Today!</t>
        </is>
      </c>
      <c r="C502" s="58" t="inlineStr">
        <is>
          <t>Houston, TX</t>
        </is>
      </c>
      <c r="D502" s="8" t="inlineStr">
        <is>
          <t>Social bookmarking site</t>
        </is>
      </c>
      <c r="E502" s="8" t="inlineStr">
        <is>
          <t>Disavow unless the partner confirms, Semrush shows almost nothing indexed</t>
        </is>
      </c>
      <c r="F502" s="59" t="inlineStr"/>
      <c r="G502" s="59" t="inlineStr"/>
      <c r="H502" s="59" t="inlineStr"/>
      <c r="I502" s="8" t="inlineStr">
        <is>
          <t>https://mycoolbookmarks.com/story/book-your-service-station-canopy-in-houston-tx-today/</t>
        </is>
      </c>
    </row>
    <row r="503" ht="22.5" customHeight="1">
      <c r="A503" s="8" t="inlineStr">
        <is>
          <t>mycoolbookmarks.com</t>
        </is>
      </c>
      <c r="B503" s="8" t="inlineStr">
        <is>
          <t>Modern Gas Station Island Canopy Solutions for Better Customer Access</t>
        </is>
      </c>
      <c r="C503" s="58" t="inlineStr">
        <is>
          <t>No market</t>
        </is>
      </c>
      <c r="D503" s="8" t="inlineStr">
        <is>
          <t>Social bookmarking site</t>
        </is>
      </c>
      <c r="E503" s="8" t="inlineStr">
        <is>
          <t>Disavow unless the partner confirms, Semrush shows almost nothing indexed</t>
        </is>
      </c>
      <c r="F503" s="59" t="inlineStr"/>
      <c r="G503" s="59" t="inlineStr"/>
      <c r="H503" s="59" t="inlineStr"/>
      <c r="I503" s="8" t="inlineStr">
        <is>
          <t>https://mycoolbookmarks.com/story/modern-gas-station-island-canopy-solutions-for-better-customer-access/</t>
        </is>
      </c>
    </row>
    <row r="504" ht="22.5" customHeight="1">
      <c r="A504" s="8" t="inlineStr">
        <is>
          <t>mycoolbookmarks.com</t>
        </is>
      </c>
      <c r="B504" s="8" t="inlineStr">
        <is>
          <t>Secure Your Gas Canopies in Oklahoma City OK Today!</t>
        </is>
      </c>
      <c r="C504" s="58" t="inlineStr">
        <is>
          <t>Oklahoma City, OK</t>
        </is>
      </c>
      <c r="D504" s="8" t="inlineStr">
        <is>
          <t>Social bookmarking site</t>
        </is>
      </c>
      <c r="E504" s="8" t="inlineStr">
        <is>
          <t>Disavow unless the partner confirms, Semrush shows almost nothing indexed</t>
        </is>
      </c>
      <c r="F504" s="59" t="inlineStr"/>
      <c r="G504" s="59" t="inlineStr"/>
      <c r="H504" s="59" t="inlineStr"/>
      <c r="I504" s="8" t="inlineStr">
        <is>
          <t>https://mycoolbookmarks.com/story/secure-your-gas-canopies-in-oklahoma-city-ok-today/</t>
        </is>
      </c>
    </row>
    <row r="505" ht="22.5" customHeight="1">
      <c r="A505" s="8" t="inlineStr">
        <is>
          <t>mycoolbookmarks.com</t>
        </is>
      </c>
      <c r="B505" s="8" t="inlineStr">
        <is>
          <t>Upgrade Your Gas Station Canopy in Dallas TX Today!</t>
        </is>
      </c>
      <c r="C505" s="58" t="inlineStr">
        <is>
          <t>Dallas,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https://mycoolbookmarks.com/story/upgrade-your-gas-station-canopy-in-dallas-tx-today/</t>
        </is>
      </c>
    </row>
    <row r="506" ht="22.5" customHeight="1">
      <c r="A506" s="8" t="inlineStr">
        <is>
          <t>mycoolbookmarks.com</t>
        </is>
      </c>
      <c r="B506" s="8" t="inlineStr">
        <is>
          <t>Upgrade to Energy-Efficient Gas Station Canopy Lights Today!</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https://mycoolbookmarks.com/story/upgrade-to-energy-efficient-gas-station-canopy-lights-today/</t>
        </is>
      </c>
    </row>
    <row r="507" ht="22.5" customHeight="1">
      <c r="A507" s="8" t="inlineStr">
        <is>
          <t>myreallistings.com</t>
        </is>
      </c>
      <c r="B507" s="8" t="inlineStr">
        <is>
          <t>Gas Station Canopy Led</t>
        </is>
      </c>
      <c r="C507" s="58" t="inlineStr">
        <is>
          <t>No market</t>
        </is>
      </c>
      <c r="D507" s="8" t="inlineStr">
        <is>
          <t>Low quality web directory</t>
        </is>
      </c>
      <c r="E507" s="8" t="inlineStr">
        <is>
          <t>Disavow unless the partner confirms, Semrush shows almost nothing indexed</t>
        </is>
      </c>
      <c r="F507" s="59" t="inlineStr"/>
      <c r="G507" s="59" t="inlineStr"/>
      <c r="H507" s="59" t="inlineStr"/>
      <c r="I507" s="8" t="inlineStr">
        <is>
          <t>https://myreallistings.com/detail/28085/gas-station-canopy-led.html</t>
        </is>
      </c>
    </row>
    <row r="508" ht="22.5" customHeight="1">
      <c r="A508" s="8" t="inlineStr">
        <is>
          <t>mysmallbiz.net</t>
        </is>
      </c>
      <c r="B508" s="8" t="inlineStr">
        <is>
          <t>Gas Station Canopy Design Austin TX</t>
        </is>
      </c>
      <c r="C508" s="58" t="inlineStr">
        <is>
          <t>Austin, TX</t>
        </is>
      </c>
      <c r="D508" s="8" t="inlineStr">
        <is>
          <t>Low quality web directory</t>
        </is>
      </c>
      <c r="E508" s="8" t="inlineStr">
        <is>
          <t>Disavow unless the partner confirms, Semrush shows almost nothing indexed</t>
        </is>
      </c>
      <c r="F508" s="59" t="inlineStr"/>
      <c r="G508" s="59" t="inlineStr"/>
      <c r="H508" s="59" t="inlineStr"/>
      <c r="I508" s="8" t="inlineStr">
        <is>
          <t>https://www.mysmallbiz.net/detail/81097/gas-station-canopy-design-austin-tx.html</t>
        </is>
      </c>
    </row>
    <row r="509" ht="22.5" customHeight="1">
      <c r="A509" s="8" t="inlineStr">
        <is>
          <t>mysuperlistings.com</t>
        </is>
      </c>
      <c r="B509" s="8" t="inlineStr">
        <is>
          <t>Gas Station Canopy Led Lights</t>
        </is>
      </c>
      <c r="C509" s="58" t="inlineStr">
        <is>
          <t>No market</t>
        </is>
      </c>
      <c r="D509" s="8" t="inlineStr">
        <is>
          <t>Low quality web directory</t>
        </is>
      </c>
      <c r="E509" s="8" t="inlineStr">
        <is>
          <t>Disavow unless the partner confirms, Semrush shows almost nothing indexed</t>
        </is>
      </c>
      <c r="F509" s="59" t="inlineStr"/>
      <c r="G509" s="59" t="inlineStr"/>
      <c r="H509" s="59" t="inlineStr"/>
      <c r="I509" s="8" t="inlineStr">
        <is>
          <t>https://mysuperlistings.com/detail/28671/gas-station-canopy-led-lights.html</t>
        </is>
      </c>
    </row>
    <row r="510" ht="22.5" customHeight="1">
      <c r="A510" s="8" t="inlineStr">
        <is>
          <t>netlistingz.com</t>
        </is>
      </c>
      <c r="B510" s="8" t="inlineStr">
        <is>
          <t>https://newimagecanopy.com/</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https://www.netlistingz.com/detail/8394105/gas-station-canopy.html</t>
        </is>
      </c>
    </row>
    <row r="511" ht="22.5" customHeight="1">
      <c r="A511" s="8" t="inlineStr">
        <is>
          <t>nicebusinessdirectory.com</t>
        </is>
      </c>
      <c r="B511" s="8" t="inlineStr">
        <is>
          <t>Gas Station Canopy Repair Solutions</t>
        </is>
      </c>
      <c r="C511" s="58" t="inlineStr">
        <is>
          <t>No market</t>
        </is>
      </c>
      <c r="D511" s="8" t="inlineStr">
        <is>
          <t>Low quality web directory</t>
        </is>
      </c>
      <c r="E511" s="8" t="inlineStr">
        <is>
          <t>Disavow unless the partner confirms, Semrush shows almost nothing indexed</t>
        </is>
      </c>
      <c r="F511" s="59" t="inlineStr"/>
      <c r="G511" s="59" t="inlineStr"/>
      <c r="H511" s="59" t="inlineStr"/>
      <c r="I511" s="8" t="inlineStr">
        <is>
          <t>https://nicebusinessdirectory.com/gas-station-canopy-repair-solutions/</t>
        </is>
      </c>
    </row>
    <row r="512" ht="22.5" customHeight="1">
      <c r="A512" s="8" t="inlineStr">
        <is>
          <t>notzia.com</t>
        </is>
      </c>
      <c r="B512" s="8" t="inlineStr">
        <is>
          <t>Gas Station Canopy Manufacturers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https://notzia.com/detail/30019/gas-station-canopy-manufacturers.html</t>
        </is>
      </c>
    </row>
    <row r="513" ht="22.5" customHeight="1">
      <c r="A513" s="8" t="inlineStr">
        <is>
          <t>one-shop-local.com</t>
        </is>
      </c>
      <c r="B513" s="8" t="inlineStr">
        <is>
          <t>Gas Canopy Led Lights</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https://one-shop-local.com/detail/28059/gas-canopy-led-lights.html</t>
        </is>
      </c>
    </row>
    <row r="514" ht="22.5" customHeight="1">
      <c r="A514" s="8" t="inlineStr">
        <is>
          <t>oneuplisting.com</t>
        </is>
      </c>
      <c r="B514" s="8" t="inlineStr">
        <is>
          <t>Canopy Lights Gas Station</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https://oneuplisting.com/canopy-lights-gas-station/</t>
        </is>
      </c>
    </row>
    <row r="515" ht="22.5" customHeight="1">
      <c r="A515" s="8" t="inlineStr">
        <is>
          <t>onlinearticlesdirectories.com</t>
        </is>
      </c>
      <c r="B515" s="8" t="inlineStr">
        <is>
          <t>fuel station canopy</t>
        </is>
      </c>
      <c r="C515" s="58" t="inlineStr">
        <is>
          <t>No market</t>
        </is>
      </c>
      <c r="D515" s="8" t="inlineStr">
        <is>
          <t>Guest article or content farm</t>
        </is>
      </c>
      <c r="E515" s="8" t="inlineStr">
        <is>
          <t>Disavow unless the partner confirms, Semrush shows almost nothing indexed</t>
        </is>
      </c>
      <c r="F515" s="59" t="inlineStr"/>
      <c r="G515" s="59" t="inlineStr"/>
      <c r="H515" s="59" t="inlineStr"/>
      <c r="I515" s="8" t="inlineStr">
        <is>
          <t>https://www.onlinearticlesdirectories.com/features-that-every-fuel-station-canopy-should-have/</t>
        </is>
      </c>
    </row>
    <row r="516" ht="22.5" customHeight="1">
      <c r="A516" s="8" t="inlineStr">
        <is>
          <t>onlinecompanypages.com</t>
        </is>
      </c>
      <c r="B516" s="8" t="inlineStr">
        <is>
          <t>Gas Station Canopy Design</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https://onlinecompanypages.com/detail/28611/gas-station-canopy-design.html</t>
        </is>
      </c>
    </row>
    <row r="517" ht="22.5" customHeight="1">
      <c r="A517" s="8" t="inlineStr">
        <is>
          <t>onlineinformationworld.com</t>
        </is>
      </c>
      <c r="B517" s="8" t="inlineStr">
        <is>
          <t>Gas Station Canopy Repair</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https://onlineinformationworld.com/how-regular-gas-station-canopy-repair-saves-money-and-improves-safety-for-businesses/</t>
        </is>
      </c>
    </row>
    <row r="518" ht="22.5" customHeight="1">
      <c r="A518" s="8" t="inlineStr">
        <is>
          <t>onlineinformationworld.com</t>
        </is>
      </c>
      <c r="B518" s="8" t="inlineStr">
        <is>
          <t>service station canopies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https://onlineinformationworld.com/sturdy-service-station-canopies-are-more-important-than-you-think/</t>
        </is>
      </c>
    </row>
    <row r="519" ht="22.5" customHeight="1">
      <c r="A519" s="8" t="inlineStr">
        <is>
          <t>onlybusinesses.net</t>
        </is>
      </c>
      <c r="B519" s="8" t="inlineStr">
        <is>
          <t>Gas Station ReImaging Services</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https://onlybusinesses.net/detail/27950/gas-station-reimaging-services.html</t>
        </is>
      </c>
    </row>
    <row r="520" ht="22.5" customHeight="1">
      <c r="A520" s="8" t="inlineStr">
        <is>
          <t>onweblook.com</t>
        </is>
      </c>
      <c r="B520" s="8" t="inlineStr">
        <is>
          <t>canopy lights for gas stations</t>
        </is>
      </c>
      <c r="C520" s="58" t="inlineStr">
        <is>
          <t>No market</t>
        </is>
      </c>
      <c r="D520" s="8" t="inlineStr">
        <is>
          <t>Low quality web directory</t>
        </is>
      </c>
      <c r="E520" s="8" t="inlineStr">
        <is>
          <t>Disavow unless the partner confirms, Semrush shows almost nothing indexed</t>
        </is>
      </c>
      <c r="F520" s="59" t="inlineStr"/>
      <c r="G520" s="59" t="inlineStr"/>
      <c r="H520" s="59" t="inlineStr"/>
      <c r="I520" s="8" t="inlineStr">
        <is>
          <t>https://onweblook.com/how-to-choose-the-right-canopy-lights-for-gas-stations/</t>
        </is>
      </c>
    </row>
    <row r="521" ht="22.5" customHeight="1">
      <c r="A521" s="8" t="inlineStr">
        <is>
          <t>onweblook.com</t>
        </is>
      </c>
      <c r="B521" s="8" t="inlineStr">
        <is>
          <t>canopy lights gas station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https://onweblook.com/boost-your-gas-stations-ambiance-with-canopy-lights/</t>
        </is>
      </c>
    </row>
    <row r="522" ht="22.5" customHeight="1">
      <c r="A522" s="8" t="inlineStr">
        <is>
          <t>onweblook.com</t>
        </is>
      </c>
      <c r="B522" s="8" t="inlineStr">
        <is>
          <t>gas canopy LED lights</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https://onweblook.com/illuminate-your-business-exploring-the-advantages-of-gas-canopy-led-lights/</t>
        </is>
      </c>
    </row>
    <row r="523" ht="22.5" customHeight="1">
      <c r="A523" s="8" t="inlineStr">
        <is>
          <t>outhits.org</t>
        </is>
      </c>
      <c r="B523" s="8" t="inlineStr">
        <is>
          <t>Gas Station Canopy Construction Houston TX</t>
        </is>
      </c>
      <c r="C523" s="58" t="inlineStr">
        <is>
          <t>Houston, TX</t>
        </is>
      </c>
      <c r="D523" s="8" t="inlineStr">
        <is>
          <t>Low quality web directory</t>
        </is>
      </c>
      <c r="E523" s="8" t="inlineStr">
        <is>
          <t>Disavow unless the partner confirms, Semrush shows almost nothing indexed</t>
        </is>
      </c>
      <c r="F523" s="59" t="inlineStr"/>
      <c r="G523" s="59" t="inlineStr"/>
      <c r="H523" s="59" t="inlineStr"/>
      <c r="I523" s="8" t="inlineStr">
        <is>
          <t>https://www.outhits.org/detail/262438/gas-station-canopy-construction-houston-tx.html</t>
        </is>
      </c>
    </row>
    <row r="524" ht="22.5" customHeight="1">
      <c r="A524" s="8" t="inlineStr">
        <is>
          <t>pagesconnect.org</t>
        </is>
      </c>
      <c r="B524" s="8" t="inlineStr">
        <is>
          <t>Gas Station Canopy Repair</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https://pagesconnect.org/gas-station-canopy-repair/</t>
        </is>
      </c>
    </row>
    <row r="525" ht="22.5" customHeight="1">
      <c r="A525" s="8" t="inlineStr">
        <is>
          <t>pickoftheweb.net</t>
        </is>
      </c>
      <c r="B525" s="8" t="inlineStr">
        <is>
          <t>Gasoline Station Canopy Houston TX</t>
        </is>
      </c>
      <c r="C525" s="58" t="inlineStr">
        <is>
          <t>Houston, TX</t>
        </is>
      </c>
      <c r="D525" s="8" t="inlineStr">
        <is>
          <t>Low quality web directory</t>
        </is>
      </c>
      <c r="E525" s="8" t="inlineStr">
        <is>
          <t>Disavow unless the partner confirms, Semrush shows almost nothing indexed</t>
        </is>
      </c>
      <c r="F525" s="59" t="inlineStr"/>
      <c r="G525" s="59" t="inlineStr"/>
      <c r="H525" s="59" t="inlineStr"/>
      <c r="I525" s="8" t="inlineStr">
        <is>
          <t>https://pickoftheweb.net/detail/44304/gasoline-station-canopy-houston-tx.html</t>
        </is>
      </c>
    </row>
    <row r="526" ht="22.5" customHeight="1">
      <c r="A526" s="8" t="inlineStr">
        <is>
          <t>plotw.org</t>
        </is>
      </c>
      <c r="B526" s="8" t="inlineStr">
        <is>
          <t>https://newimagecanopy.com/</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https://www.plotw.org/detail/33440/gas-station-canopy.html</t>
        </is>
      </c>
    </row>
    <row r="527" ht="22.5" customHeight="1">
      <c r="A527" s="8" t="inlineStr">
        <is>
          <t>populardiary.com</t>
        </is>
      </c>
      <c r="B527" s="8" t="inlineStr">
        <is>
          <t>Gasoline Station Canopy Tulsa OK</t>
        </is>
      </c>
      <c r="C527" s="58" t="inlineStr">
        <is>
          <t>Tulsa, OK</t>
        </is>
      </c>
      <c r="D527" s="8" t="inlineStr">
        <is>
          <t>Guest article or content farm</t>
        </is>
      </c>
      <c r="E527" s="8" t="inlineStr">
        <is>
          <t>Disavow unless the partner confirms, Semrush shows almost nothing indexed</t>
        </is>
      </c>
      <c r="F527" s="59" t="inlineStr"/>
      <c r="G527" s="59" t="inlineStr"/>
      <c r="H527" s="59" t="inlineStr"/>
      <c r="I527" s="8" t="inlineStr">
        <is>
          <t>https://www.populardiary.com/detail/258427/gasoline-station-canopy-tulsa-ok.html</t>
        </is>
      </c>
    </row>
    <row r="528" ht="22.5" customHeight="1">
      <c r="A528" s="8" t="inlineStr">
        <is>
          <t>populardirectory.co</t>
        </is>
      </c>
      <c r="B528" s="8" t="inlineStr">
        <is>
          <t>Gas Station ReImaging Services</t>
        </is>
      </c>
      <c r="C528" s="58" t="inlineStr">
        <is>
          <t>No market</t>
        </is>
      </c>
      <c r="D528" s="8" t="inlineStr">
        <is>
          <t>Low quality web directory</t>
        </is>
      </c>
      <c r="E528" s="8" t="inlineStr">
        <is>
          <t>Disavow unless the partner confirms, Semrush shows almost nothing indexed</t>
        </is>
      </c>
      <c r="F528" s="59" t="inlineStr"/>
      <c r="G528" s="59" t="inlineStr"/>
      <c r="H528" s="59" t="inlineStr"/>
      <c r="I528" s="8" t="inlineStr">
        <is>
          <t>https://populardirectory.co/detail/29550/gas-station-reimaging-services.html</t>
        </is>
      </c>
    </row>
    <row r="529" ht="22.5" customHeight="1">
      <c r="A529" s="8" t="inlineStr">
        <is>
          <t>postyourstory.net</t>
        </is>
      </c>
      <c r="B529" s="8" t="inlineStr">
        <is>
          <t>Gas Station Canopy Design Oklahoma City OK</t>
        </is>
      </c>
      <c r="C529" s="58" t="inlineStr">
        <is>
          <t>Oklahoma City, OK</t>
        </is>
      </c>
      <c r="D529" s="8" t="inlineStr">
        <is>
          <t>Guest article or content farm</t>
        </is>
      </c>
      <c r="E529" s="8" t="inlineStr">
        <is>
          <t>Disavow unless the partner confirms, Semrush shows almost nothing indexed</t>
        </is>
      </c>
      <c r="F529" s="59" t="inlineStr"/>
      <c r="G529" s="59" t="inlineStr"/>
      <c r="H529" s="59" t="inlineStr"/>
      <c r="I529" s="8" t="inlineStr">
        <is>
          <t>https://www.postyourstory.net/innovative-gas-station-canopy-design-solutions-in-oklahoma-city-ok/</t>
        </is>
      </c>
    </row>
    <row r="530" ht="22.5" customHeight="1">
      <c r="A530" s="8" t="inlineStr">
        <is>
          <t>premiumcenter.org</t>
        </is>
      </c>
      <c r="B530" s="8" t="inlineStr">
        <is>
          <t>Service Station Canopy</t>
        </is>
      </c>
      <c r="C530" s="58" t="inlineStr">
        <is>
          <t>No market</t>
        </is>
      </c>
      <c r="D530" s="8" t="inlineStr">
        <is>
          <t>Low quality web directory</t>
        </is>
      </c>
      <c r="E530" s="8" t="inlineStr">
        <is>
          <t>Disavow unless the partner confirms, Semrush shows almost nothing indexed</t>
        </is>
      </c>
      <c r="F530" s="59" t="inlineStr"/>
      <c r="G530" s="59" t="inlineStr"/>
      <c r="H530" s="59" t="inlineStr"/>
      <c r="I530" s="8" t="inlineStr">
        <is>
          <t>https://premiumcenter.org/service-station-canopy/</t>
        </is>
      </c>
    </row>
    <row r="531" ht="22.5" customHeight="1">
      <c r="A531" s="8" t="inlineStr">
        <is>
          <t>premiuminc.org</t>
        </is>
      </c>
      <c r="B531" s="8" t="inlineStr">
        <is>
          <t>Gas Station Canopy Construction</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https://premiuminc.org/detail/29369/gas-station-canopy-construction.html</t>
        </is>
      </c>
    </row>
    <row r="532" ht="22.5" customHeight="1">
      <c r="A532" s="8" t="inlineStr">
        <is>
          <t>premiumlistings.co</t>
        </is>
      </c>
      <c r="B532" s="8" t="inlineStr">
        <is>
          <t>Gas Station Canopy Repair Austin TX</t>
        </is>
      </c>
      <c r="C532" s="58" t="inlineStr">
        <is>
          <t>Austin, TX</t>
        </is>
      </c>
      <c r="D532" s="8" t="inlineStr">
        <is>
          <t>Low quality web directory</t>
        </is>
      </c>
      <c r="E532" s="8" t="inlineStr">
        <is>
          <t>Disavow unless the partner confirms, Semrush shows almost nothing indexed</t>
        </is>
      </c>
      <c r="F532" s="59" t="inlineStr"/>
      <c r="G532" s="59" t="inlineStr"/>
      <c r="H532" s="59" t="inlineStr"/>
      <c r="I532" s="8" t="inlineStr">
        <is>
          <t>https://premiumlistings.co/detail/29768/gas-station-canopy-repair-austin-tx.html</t>
        </is>
      </c>
    </row>
    <row r="533" ht="22.5" customHeight="1">
      <c r="A533" s="8" t="inlineStr">
        <is>
          <t>primedirectory.biz</t>
        </is>
      </c>
      <c r="B533" s="8" t="inlineStr">
        <is>
          <t>Fuel Station Canopy Design Austin TX</t>
        </is>
      </c>
      <c r="C533" s="58" t="inlineStr">
        <is>
          <t>Austin, TX</t>
        </is>
      </c>
      <c r="D533" s="8" t="inlineStr">
        <is>
          <t>Low quality web directory</t>
        </is>
      </c>
      <c r="E533" s="8" t="inlineStr">
        <is>
          <t>Disavow unless the partner confirms, Semrush shows almost nothing indexed</t>
        </is>
      </c>
      <c r="F533" s="59" t="inlineStr"/>
      <c r="G533" s="59" t="inlineStr"/>
      <c r="H533" s="59" t="inlineStr"/>
      <c r="I533" s="8" t="inlineStr">
        <is>
          <t>https://www.primedirectory.biz/detail/265726/fuel-station-canopy-design-austin-tx.html</t>
        </is>
      </c>
    </row>
    <row r="534" ht="22.5" customHeight="1">
      <c r="A534" s="8" t="inlineStr">
        <is>
          <t>primelistings.info</t>
        </is>
      </c>
      <c r="B534" s="8" t="inlineStr">
        <is>
          <t>Gas Canopy Led Lights</t>
        </is>
      </c>
      <c r="C534" s="58" t="inlineStr">
        <is>
          <t>No market</t>
        </is>
      </c>
      <c r="D534" s="8" t="inlineStr">
        <is>
          <t>Low quality web directory</t>
        </is>
      </c>
      <c r="E534" s="8" t="inlineStr">
        <is>
          <t>Disavow unless the partner confirms, Semrush shows almost nothing indexed</t>
        </is>
      </c>
      <c r="F534" s="59" t="inlineStr"/>
      <c r="G534" s="59" t="inlineStr"/>
      <c r="H534" s="59" t="inlineStr"/>
      <c r="I534" s="8" t="inlineStr">
        <is>
          <t>https://primelistings.info/detail/28841/gas-canopy-led-lights.html</t>
        </is>
      </c>
    </row>
    <row r="535" ht="22.5" customHeight="1">
      <c r="A535" s="8" t="inlineStr">
        <is>
          <t>probizlistings.com</t>
        </is>
      </c>
      <c r="B535" s="8" t="inlineStr">
        <is>
          <t>https://newimagecanopy.com/</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https://www.probizlistings.com/detail/18974/gas-station-canopy.html</t>
        </is>
      </c>
    </row>
    <row r="536" ht="22.5" customHeight="1">
      <c r="A536" s="8" t="inlineStr">
        <is>
          <t>probusinesshub.co</t>
        </is>
      </c>
      <c r="B536" s="8" t="inlineStr">
        <is>
          <t>Gas Station Canopy Repair</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https://probusinesshub.co/detail/29222/gas-station-canopy-repair.html</t>
        </is>
      </c>
    </row>
    <row r="537" ht="22.5" customHeight="1">
      <c r="A537" s="8" t="inlineStr">
        <is>
          <t>probusinesslisting.com</t>
        </is>
      </c>
      <c r="B537" s="8" t="inlineStr">
        <is>
          <t>https://newimagecanopy.com/</t>
        </is>
      </c>
      <c r="C537" s="58" t="inlineStr">
        <is>
          <t>No market</t>
        </is>
      </c>
      <c r="D537" s="8" t="inlineStr">
        <is>
          <t>Low quality web directory</t>
        </is>
      </c>
      <c r="E537" s="8" t="inlineStr">
        <is>
          <t>Disavow unless the partner confirms, Semrush shows almost nothing indexed</t>
        </is>
      </c>
      <c r="F537" s="59" t="inlineStr"/>
      <c r="G537" s="59" t="inlineStr"/>
      <c r="H537" s="59" t="inlineStr"/>
      <c r="I537" s="8" t="inlineStr">
        <is>
          <t>https://www.probusinesslisting.com/detail/18687/gas-station-canopy.html</t>
        </is>
      </c>
    </row>
    <row r="538" ht="22.5" customHeight="1">
      <c r="A538" s="8" t="inlineStr">
        <is>
          <t>progressiveposts.com</t>
        </is>
      </c>
      <c r="B538" s="8" t="inlineStr">
        <is>
          <t>Gas Station Canopy Installation Tulsa, OK</t>
        </is>
      </c>
      <c r="C538" s="58" t="inlineStr">
        <is>
          <t>Tulsa, OK</t>
        </is>
      </c>
      <c r="D538" s="8" t="inlineStr">
        <is>
          <t>Guest article or content farm</t>
        </is>
      </c>
      <c r="E538" s="8" t="inlineStr">
        <is>
          <t>Disavow unless the partner confirms, Semrush shows almost nothing indexed</t>
        </is>
      </c>
      <c r="F538" s="59" t="inlineStr"/>
      <c r="G538" s="59" t="inlineStr"/>
      <c r="H538" s="59" t="inlineStr"/>
      <c r="I538" s="8" t="inlineStr">
        <is>
          <t>https://progressiveposts.com/ensure-lasting-protection-for-your-business-with-gas-station-canopy-installation-tulsa-ok-services/</t>
        </is>
      </c>
    </row>
    <row r="539" ht="22.5" customHeight="1">
      <c r="A539" s="8" t="inlineStr">
        <is>
          <t>promotionzdirectori.com</t>
        </is>
      </c>
      <c r="B539" s="8" t="inlineStr">
        <is>
          <t>Gas Station Canopy Design Oklahoma City OK</t>
        </is>
      </c>
      <c r="C539" s="58" t="inlineStr">
        <is>
          <t>Oklahoma City, OK</t>
        </is>
      </c>
      <c r="D539" s="8" t="inlineStr">
        <is>
          <t>Low quality web directory</t>
        </is>
      </c>
      <c r="E539" s="8" t="inlineStr">
        <is>
          <t>Disavow unless the partner confirms, Semrush shows almost nothing indexed</t>
        </is>
      </c>
      <c r="F539" s="59" t="inlineStr"/>
      <c r="G539" s="59" t="inlineStr"/>
      <c r="H539" s="59" t="inlineStr"/>
      <c r="I539" s="8" t="inlineStr">
        <is>
          <t>https://www.promotionzdirectori.com/detail/267765/gas-station-canopy-design-oklahoma-city-ok.html</t>
        </is>
      </c>
    </row>
    <row r="540" ht="22.5" customHeight="1">
      <c r="A540" s="8" t="inlineStr">
        <is>
          <t>quicksavespot.com</t>
        </is>
      </c>
      <c r="B540" s="8" t="inlineStr">
        <is>
          <t>Book Your Service Station Canopy in Houston TX Today!</t>
        </is>
      </c>
      <c r="C540" s="58" t="inlineStr">
        <is>
          <t>Houston, TX</t>
        </is>
      </c>
      <c r="D540" s="8" t="inlineStr">
        <is>
          <t>Low quality web directory</t>
        </is>
      </c>
      <c r="E540" s="8" t="inlineStr">
        <is>
          <t>Disavow unless the partner confirms, Semrush shows almost nothing indexed</t>
        </is>
      </c>
      <c r="F540" s="59" t="inlineStr"/>
      <c r="G540" s="59" t="inlineStr"/>
      <c r="H540" s="59" t="inlineStr"/>
      <c r="I540" s="8" t="inlineStr">
        <is>
          <t>https://quicksavespot.com/book-your-service-station-canopy-in-houston-tx-today/</t>
        </is>
      </c>
    </row>
    <row r="541" ht="22.5" customHeight="1">
      <c r="A541" s="8" t="inlineStr">
        <is>
          <t>quicksavespot.com</t>
        </is>
      </c>
      <c r="B541" s="8" t="inlineStr">
        <is>
          <t>Expert Gas Station Canopy Repair – Book Now!</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https://quicksavespot.com/expert-gas-station-canopy-repair-book-now/</t>
        </is>
      </c>
    </row>
    <row r="542" ht="22.5" customHeight="1">
      <c r="A542" s="8" t="inlineStr">
        <is>
          <t>quicksavespot.com</t>
        </is>
      </c>
      <c r="B542" s="8" t="inlineStr">
        <is>
          <t>Get Your Custom Fuel Station Canopy Design in Austin TX!</t>
        </is>
      </c>
      <c r="C542" s="58" t="inlineStr">
        <is>
          <t>Austin, TX</t>
        </is>
      </c>
      <c r="D542" s="8" t="inlineStr">
        <is>
          <t>Low quality web directory</t>
        </is>
      </c>
      <c r="E542" s="8" t="inlineStr">
        <is>
          <t>Disavow unless the partner confirms, Semrush shows almost nothing indexed</t>
        </is>
      </c>
      <c r="F542" s="59" t="inlineStr"/>
      <c r="G542" s="59" t="inlineStr"/>
      <c r="H542" s="59" t="inlineStr"/>
      <c r="I542" s="8" t="inlineStr">
        <is>
          <t>https://quicksavespot.com/get-your-custom-fuel-station-canopy-design-in-austin-tx/</t>
        </is>
      </c>
    </row>
    <row r="543" ht="22.5" customHeight="1">
      <c r="A543" s="8" t="inlineStr">
        <is>
          <t>quicksavespot.com</t>
        </is>
      </c>
      <c r="B543" s="8" t="inlineStr">
        <is>
          <t>Get Your Custom Gas Station Canopy in Tulsa, Ok Today!</t>
        </is>
      </c>
      <c r="C543" s="58" t="inlineStr">
        <is>
          <t>Tulsa, OK</t>
        </is>
      </c>
      <c r="D543" s="8" t="inlineStr">
        <is>
          <t>Low quality web directory</t>
        </is>
      </c>
      <c r="E543" s="8" t="inlineStr">
        <is>
          <t>Disavow unless the partner confirms, Semrush shows almost nothing indexed</t>
        </is>
      </c>
      <c r="F543" s="59" t="inlineStr"/>
      <c r="G543" s="59" t="inlineStr"/>
      <c r="H543" s="59" t="inlineStr"/>
      <c r="I543" s="8" t="inlineStr">
        <is>
          <t>https://quicksavespot.com/get-your-custom-gas-station-canopy-in-tulsa-ok-today/</t>
        </is>
      </c>
    </row>
    <row r="544" ht="22.5" customHeight="1">
      <c r="A544" s="8" t="inlineStr">
        <is>
          <t>quicksavespot.com</t>
        </is>
      </c>
      <c r="B544" s="8" t="inlineStr">
        <is>
          <t>Secure Your Spot with Expert Gas Station Canopy in Dallas, TX!</t>
        </is>
      </c>
      <c r="C544" s="58" t="inlineStr">
        <is>
          <t>Dallas, TX</t>
        </is>
      </c>
      <c r="D544" s="8" t="inlineStr">
        <is>
          <t>Low quality web directory</t>
        </is>
      </c>
      <c r="E544" s="8" t="inlineStr">
        <is>
          <t>Disavow unless the partner confirms, Semrush shows almost nothing indexed</t>
        </is>
      </c>
      <c r="F544" s="59" t="inlineStr"/>
      <c r="G544" s="59" t="inlineStr"/>
      <c r="H544" s="59" t="inlineStr"/>
      <c r="I544" s="8" t="inlineStr">
        <is>
          <t>https://quicksavespot.com/secure-your-spot-with-expert-gas-station-canopy-in-dallas-tx/</t>
        </is>
      </c>
    </row>
    <row r="545" ht="22.5" customHeight="1">
      <c r="A545" s="8" t="inlineStr">
        <is>
          <t>recommendit.biz</t>
        </is>
      </c>
      <c r="B545" s="8" t="inlineStr">
        <is>
          <t>Fuel Station Canopy Design Austin TX</t>
        </is>
      </c>
      <c r="C545" s="58" t="inlineStr">
        <is>
          <t>Austin, TX</t>
        </is>
      </c>
      <c r="D545" s="8" t="inlineStr">
        <is>
          <t>Low quality web directory</t>
        </is>
      </c>
      <c r="E545" s="8" t="inlineStr">
        <is>
          <t>Disavow unless the partner confirms, Semrush shows almost nothing indexed</t>
        </is>
      </c>
      <c r="F545" s="59" t="inlineStr"/>
      <c r="G545" s="59" t="inlineStr"/>
      <c r="H545" s="59" t="inlineStr"/>
      <c r="I545" s="8" t="inlineStr">
        <is>
          <t>https://www.recommendit.biz/detail/269277/fuel-station-canopy-design-austin-tx.html</t>
        </is>
      </c>
    </row>
    <row r="546" ht="22.5" customHeight="1">
      <c r="A546" s="8" t="inlineStr">
        <is>
          <t>replistingz.com</t>
        </is>
      </c>
      <c r="B546" s="8" t="inlineStr">
        <is>
          <t>Service Station Canopy Houston TX</t>
        </is>
      </c>
      <c r="C546" s="58" t="inlineStr">
        <is>
          <t>Houston, TX</t>
        </is>
      </c>
      <c r="D546" s="8" t="inlineStr">
        <is>
          <t>Low quality web directory</t>
        </is>
      </c>
      <c r="E546" s="8" t="inlineStr">
        <is>
          <t>Disavow unless the partner confirms, Semrush shows almost nothing indexed</t>
        </is>
      </c>
      <c r="F546" s="59" t="inlineStr"/>
      <c r="G546" s="59" t="inlineStr"/>
      <c r="H546" s="59" t="inlineStr"/>
      <c r="I546" s="8" t="inlineStr">
        <is>
          <t>https://www.replistingz.com/detail/259197/service-station-canopy-houston-tx.html</t>
        </is>
      </c>
    </row>
    <row r="547" ht="22.5" customHeight="1">
      <c r="A547" s="8" t="inlineStr">
        <is>
          <t>reputedsites.com</t>
        </is>
      </c>
      <c r="B547" s="8" t="inlineStr">
        <is>
          <t>Fuel Station Canopy Design Dallas TX</t>
        </is>
      </c>
      <c r="C547" s="58" t="inlineStr">
        <is>
          <t>Dallas, TX</t>
        </is>
      </c>
      <c r="D547" s="8" t="inlineStr">
        <is>
          <t>Low quality web directory</t>
        </is>
      </c>
      <c r="E547" s="8" t="inlineStr">
        <is>
          <t>Disavow unless the partner confirms, Semrush shows almost nothing indexed</t>
        </is>
      </c>
      <c r="F547" s="59" t="inlineStr"/>
      <c r="G547" s="59" t="inlineStr"/>
      <c r="H547" s="59" t="inlineStr"/>
      <c r="I547" s="8" t="inlineStr">
        <is>
          <t>https://www.reputedsites.com/detail/265089/fuel-station-canopy-design-dallas-tx.html</t>
        </is>
      </c>
    </row>
    <row r="548" ht="22.5" customHeight="1">
      <c r="A548" s="8" t="inlineStr">
        <is>
          <t>rightchoiceblogs.com</t>
        </is>
      </c>
      <c r="B548" s="8" t="inlineStr">
        <is>
          <t>gas station canopy construction</t>
        </is>
      </c>
      <c r="C548" s="58" t="inlineStr">
        <is>
          <t>No market</t>
        </is>
      </c>
      <c r="D548" s="8" t="inlineStr">
        <is>
          <t>Guest article or content farm</t>
        </is>
      </c>
      <c r="E548" s="8" t="inlineStr">
        <is>
          <t>Disavow unless the partner confirms, Semrush shows almost nothing indexed</t>
        </is>
      </c>
      <c r="F548" s="59" t="inlineStr"/>
      <c r="G548" s="59" t="inlineStr"/>
      <c r="H548" s="59" t="inlineStr"/>
      <c r="I548" s="8" t="inlineStr">
        <is>
          <t>https://rightchoiceblogs.com/what-to-expect-during-gas-station-canopy-construction-in-the-usa/</t>
        </is>
      </c>
    </row>
    <row r="549" ht="22.5" customHeight="1">
      <c r="A549" s="8" t="inlineStr">
        <is>
          <t>risingbiz.co</t>
        </is>
      </c>
      <c r="B549" s="8" t="inlineStr">
        <is>
          <t>Gas Station Canopy Design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https://www.risingbiz.co/detail/269893/gas-station-canopy-design-dallas-tx.html</t>
        </is>
      </c>
    </row>
    <row r="550" ht="22.5" customHeight="1">
      <c r="A550" s="8" t="inlineStr">
        <is>
          <t>rizing.biz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https://www.rizing.biz/detail/270705/fuel-station-canopy-design-austin-tx.html</t>
        </is>
      </c>
    </row>
    <row r="551" ht="22.5" customHeight="1">
      <c r="A551" s="8" t="inlineStr">
        <is>
          <t>roidirectory.org</t>
        </is>
      </c>
      <c r="B551" s="8" t="inlineStr">
        <is>
          <t>Gas Station Canopy Dallas TX</t>
        </is>
      </c>
      <c r="C551" s="58" t="inlineStr">
        <is>
          <t>Dallas, TX</t>
        </is>
      </c>
      <c r="D551" s="8" t="inlineStr">
        <is>
          <t>Low quality web directory</t>
        </is>
      </c>
      <c r="E551" s="8" t="inlineStr">
        <is>
          <t>Disavow unless the partner confirms, Semrush shows almost nothing indexed</t>
        </is>
      </c>
      <c r="F551" s="59" t="inlineStr"/>
      <c r="G551" s="59" t="inlineStr"/>
      <c r="H551" s="59" t="inlineStr"/>
      <c r="I551" s="8" t="inlineStr">
        <is>
          <t>https://www.roidirectory.org/detail/78764/gas-station-canopy-dallas-tx.html</t>
        </is>
      </c>
    </row>
    <row r="552" ht="22.5" customHeight="1">
      <c r="A552" s="8" t="inlineStr">
        <is>
          <t>rozzbee.com</t>
        </is>
      </c>
      <c r="B552" s="8" t="inlineStr">
        <is>
          <t>Gas Station Imaging Companies</t>
        </is>
      </c>
      <c r="C552" s="58" t="inlineStr">
        <is>
          <t>No market</t>
        </is>
      </c>
      <c r="D552" s="8" t="inlineStr">
        <is>
          <t>Low quality web directory</t>
        </is>
      </c>
      <c r="E552" s="8" t="inlineStr">
        <is>
          <t>Disavow unless the partner confirms, Semrush shows almost nothing indexed</t>
        </is>
      </c>
      <c r="F552" s="59" t="inlineStr"/>
      <c r="G552" s="59" t="inlineStr"/>
      <c r="H552" s="59" t="inlineStr"/>
      <c r="I552" s="8" t="inlineStr">
        <is>
          <t>https://rozzbee.com/detail/29152/gas-station-imaging-companies.html</t>
        </is>
      </c>
    </row>
    <row r="553" ht="22.5" customHeight="1">
      <c r="A553" s="8" t="inlineStr">
        <is>
          <t>saveswiftly.com</t>
        </is>
      </c>
      <c r="B553" s="8" t="inlineStr">
        <is>
          <t>Book Your Service Station Canopy in Houston TX Today!</t>
        </is>
      </c>
      <c r="C553" s="58" t="inlineStr">
        <is>
          <t>Houston, TX</t>
        </is>
      </c>
      <c r="D553" s="8" t="inlineStr">
        <is>
          <t>Low quality web directory</t>
        </is>
      </c>
      <c r="E553" s="8" t="inlineStr">
        <is>
          <t>Disavow unless the partner confirms, Semrush shows almost nothing indexed</t>
        </is>
      </c>
      <c r="F553" s="59" t="inlineStr"/>
      <c r="G553" s="59" t="inlineStr"/>
      <c r="H553" s="59" t="inlineStr"/>
      <c r="I553" s="8" t="inlineStr">
        <is>
          <t>https://saveswiftly.com/book-your-service-station-canopy-in-houston-tx-today/</t>
        </is>
      </c>
    </row>
    <row r="554" ht="22.5" customHeight="1">
      <c r="A554" s="8" t="inlineStr">
        <is>
          <t>saveswiftly.com</t>
        </is>
      </c>
      <c r="B554" s="8" t="inlineStr">
        <is>
          <t>Expert Gas Station Canopy Repair – Book Now!</t>
        </is>
      </c>
      <c r="C554" s="58" t="inlineStr">
        <is>
          <t>No market</t>
        </is>
      </c>
      <c r="D554" s="8" t="inlineStr">
        <is>
          <t>Low quality web directory</t>
        </is>
      </c>
      <c r="E554" s="8" t="inlineStr">
        <is>
          <t>Disavow unless the partner confirms, Semrush shows almost nothing indexed</t>
        </is>
      </c>
      <c r="F554" s="59" t="inlineStr"/>
      <c r="G554" s="59" t="inlineStr"/>
      <c r="H554" s="59" t="inlineStr"/>
      <c r="I554" s="8" t="inlineStr">
        <is>
          <t>https://saveswiftly.com/expert-gas-station-canopy-repair-book-now/</t>
        </is>
      </c>
    </row>
    <row r="555" ht="22.5" customHeight="1">
      <c r="A555" s="8" t="inlineStr">
        <is>
          <t>saveswiftly.com</t>
        </is>
      </c>
      <c r="B555" s="8" t="inlineStr">
        <is>
          <t>Get Your Custom Fuel Station Canopy Design in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https://saveswiftly.com/get-your-custom-fuel-station-canopy-design-in-austin-tx/</t>
        </is>
      </c>
    </row>
    <row r="556" ht="22.5" customHeight="1">
      <c r="A556" s="8" t="inlineStr">
        <is>
          <t>saveswiftly.com</t>
        </is>
      </c>
      <c r="B556" s="8" t="inlineStr">
        <is>
          <t>Get Your Custom Gas Station Canopy in Tulsa, Ok Today!</t>
        </is>
      </c>
      <c r="C556" s="58" t="inlineStr">
        <is>
          <t>Tulsa, OK</t>
        </is>
      </c>
      <c r="D556" s="8" t="inlineStr">
        <is>
          <t>Low quality web directory</t>
        </is>
      </c>
      <c r="E556" s="8" t="inlineStr">
        <is>
          <t>Disavow unless the partner confirms, Semrush shows almost nothing indexed</t>
        </is>
      </c>
      <c r="F556" s="59" t="inlineStr"/>
      <c r="G556" s="59" t="inlineStr"/>
      <c r="H556" s="59" t="inlineStr"/>
      <c r="I556" s="8" t="inlineStr">
        <is>
          <t>https://saveswiftly.com/get-your-custom-gas-station-canopy-in-tulsa-ok-today/</t>
        </is>
      </c>
    </row>
    <row r="557" ht="22.5" customHeight="1">
      <c r="A557" s="8" t="inlineStr">
        <is>
          <t>saveswiftly.com</t>
        </is>
      </c>
      <c r="B557" s="8" t="inlineStr">
        <is>
          <t>Secure Your Spot with Expert Gas Station Canopy in Dallas, TX!</t>
        </is>
      </c>
      <c r="C557" s="58" t="inlineStr">
        <is>
          <t>Dallas, TX</t>
        </is>
      </c>
      <c r="D557" s="8" t="inlineStr">
        <is>
          <t>Low quality web directory</t>
        </is>
      </c>
      <c r="E557" s="8" t="inlineStr">
        <is>
          <t>Disavow unless the partner confirms, Semrush shows almost nothing indexed</t>
        </is>
      </c>
      <c r="F557" s="59" t="inlineStr"/>
      <c r="G557" s="59" t="inlineStr"/>
      <c r="H557" s="59" t="inlineStr"/>
      <c r="I557" s="8" t="inlineStr">
        <is>
          <t>https://saveswiftly.com/secure-your-spot-with-expert-gas-station-canopy-in-dallas-tx/</t>
        </is>
      </c>
    </row>
    <row r="558" ht="22.5" customHeight="1">
      <c r="A558" s="8" t="inlineStr">
        <is>
          <t>savethepagenow.com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https://savethepagenow.com/book-your-service-station-canopy-in-houston-tx-today/</t>
        </is>
      </c>
    </row>
    <row r="559" ht="22.5" customHeight="1">
      <c r="A559" s="8" t="inlineStr">
        <is>
          <t>savethepagenow.com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https://savethepagenow.com/expert-gas-station-canopy-repair-book-now/</t>
        </is>
      </c>
    </row>
    <row r="560" ht="22.5" customHeight="1">
      <c r="A560" s="8" t="inlineStr">
        <is>
          <t>savethepagenow.com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https://savethepagenow.com/get-your-custom-fuel-station-canopy-design-in-austin-tx/</t>
        </is>
      </c>
    </row>
    <row r="561" ht="22.5" customHeight="1">
      <c r="A561" s="8" t="inlineStr">
        <is>
          <t>savethepagenow.com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https://savethepagenow.com/get-your-custom-gas-station-canopy-in-tulsa-ok-today/</t>
        </is>
      </c>
    </row>
    <row r="562" ht="22.5" customHeight="1">
      <c r="A562" s="8" t="inlineStr">
        <is>
          <t>savethepagenow.com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https://savethepagenow.com/secure-your-spot-with-expert-gas-station-canopy-in-dallas-tx/</t>
        </is>
      </c>
    </row>
    <row r="563" ht="22.5" customHeight="1">
      <c r="A563" s="8" t="inlineStr">
        <is>
          <t>sbsocial.net</t>
        </is>
      </c>
      <c r="B563" s="8" t="inlineStr">
        <is>
          <t>Fuel Station Canopy Design Tulsa OK</t>
        </is>
      </c>
      <c r="C563" s="58" t="inlineStr">
        <is>
          <t>Tulsa, OK</t>
        </is>
      </c>
      <c r="D563" s="8" t="inlineStr">
        <is>
          <t>Social bookmarking site</t>
        </is>
      </c>
      <c r="E563" s="8" t="inlineStr">
        <is>
          <t>Disavow unless the partner confirms, Semrush shows almost nothing indexed</t>
        </is>
      </c>
      <c r="F563" s="59" t="inlineStr"/>
      <c r="G563" s="59" t="inlineStr"/>
      <c r="H563" s="59" t="inlineStr"/>
      <c r="I563" s="8" t="inlineStr">
        <is>
          <t>https://www.sbsocial.net/detail/263398/fuel-station-canopy-design-tulsa-ok.html</t>
        </is>
      </c>
    </row>
    <row r="564" ht="22.5" customHeight="1">
      <c r="A564" s="8" t="inlineStr">
        <is>
          <t>searchbrand.org</t>
        </is>
      </c>
      <c r="B564" s="8" t="inlineStr">
        <is>
          <t>Gas Station Imaging Companies</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https://searchbrand.org/gas-station-imaging-companies/</t>
        </is>
      </c>
    </row>
    <row r="565" ht="22.5" customHeight="1">
      <c r="A565" s="8" t="inlineStr">
        <is>
          <t>seekbump.org</t>
        </is>
      </c>
      <c r="B565" s="8" t="inlineStr">
        <is>
          <t>Fuel Station Canopy Design</t>
        </is>
      </c>
      <c r="C565" s="58" t="inlineStr">
        <is>
          <t>No market</t>
        </is>
      </c>
      <c r="D565" s="8" t="inlineStr">
        <is>
          <t>Low quality web directory</t>
        </is>
      </c>
      <c r="E565" s="8" t="inlineStr">
        <is>
          <t>Disavow unless the partner confirms, Semrush shows almost nothing indexed</t>
        </is>
      </c>
      <c r="F565" s="59" t="inlineStr"/>
      <c r="G565" s="59" t="inlineStr"/>
      <c r="H565" s="59" t="inlineStr"/>
      <c r="I565" s="8" t="inlineStr">
        <is>
          <t>https://seekbump.org/detail/29888/fuel-station-canopy-design.html</t>
        </is>
      </c>
    </row>
    <row r="566" ht="22.5" customHeight="1">
      <c r="A566" s="8" t="inlineStr">
        <is>
          <t>seekinformation.org</t>
        </is>
      </c>
      <c r="B566" s="8" t="inlineStr">
        <is>
          <t>gas station imaging companies</t>
        </is>
      </c>
      <c r="C566" s="58" t="inlineStr">
        <is>
          <t>No market</t>
        </is>
      </c>
      <c r="D566" s="8" t="inlineStr">
        <is>
          <t>Low quality web directory</t>
        </is>
      </c>
      <c r="E566" s="8" t="inlineStr">
        <is>
          <t>Disavow unless the partner confirms, Semrush shows almost nothing indexed</t>
        </is>
      </c>
      <c r="F566" s="59" t="inlineStr"/>
      <c r="G566" s="59" t="inlineStr"/>
      <c r="H566" s="59" t="inlineStr"/>
      <c r="I566" s="8" t="inlineStr">
        <is>
          <t>https://www.seekinformation.org/benefits-of-hiring-gas-station-imaging-companies/</t>
        </is>
      </c>
    </row>
    <row r="567" ht="22.5" customHeight="1">
      <c r="A567" s="8" t="inlineStr">
        <is>
          <t>seekinformation.org</t>
        </is>
      </c>
      <c r="B567" s="8" t="inlineStr">
        <is>
          <t>gasoline station canopy design in Austin, TX</t>
        </is>
      </c>
      <c r="C567" s="58" t="inlineStr">
        <is>
          <t>Austin, TX</t>
        </is>
      </c>
      <c r="D567" s="8" t="inlineStr">
        <is>
          <t>Low quality web directory</t>
        </is>
      </c>
      <c r="E567" s="8" t="inlineStr">
        <is>
          <t>Disavow unless the partner confirms, Semrush shows almost nothing indexed</t>
        </is>
      </c>
      <c r="F567" s="59" t="inlineStr"/>
      <c r="G567" s="59" t="inlineStr"/>
      <c r="H567" s="59" t="inlineStr"/>
      <c r="I567" s="8" t="inlineStr">
        <is>
          <t>https://www.seekinformation.org/create-lasting-impressions-with-gasoline-station-canopy-design-austin-tx-for-modern-fueling/</t>
        </is>
      </c>
    </row>
    <row r="568" ht="22.5" customHeight="1">
      <c r="A568" s="8" t="inlineStr">
        <is>
          <t>seekinformation.org</t>
        </is>
      </c>
      <c r="B568" s="8" t="inlineStr">
        <is>
          <t>service station canopies</t>
        </is>
      </c>
      <c r="C568" s="58" t="inlineStr">
        <is>
          <t>No market</t>
        </is>
      </c>
      <c r="D568" s="8" t="inlineStr">
        <is>
          <t>Low quality web directory</t>
        </is>
      </c>
      <c r="E568" s="8" t="inlineStr">
        <is>
          <t>Disavow unless the partner confirms, Semrush shows almost nothing indexed</t>
        </is>
      </c>
      <c r="F568" s="59" t="inlineStr"/>
      <c r="G568" s="59" t="inlineStr"/>
      <c r="H568" s="59" t="inlineStr"/>
      <c r="I568" s="8" t="inlineStr">
        <is>
          <t>https://www.seekinformation.org/how-service-station-canopies-enhance-safety-and-appeal-at-gas-stations/</t>
        </is>
      </c>
    </row>
    <row r="569" ht="22.5" customHeight="1">
      <c r="A569" s="8" t="inlineStr">
        <is>
          <t>selectbusinesszone.com</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https://selectbusinesszone.com/detail/29179/gas-station-imaging-companies.html</t>
        </is>
      </c>
    </row>
    <row r="570" ht="22.5" customHeight="1">
      <c r="A570" s="8" t="inlineStr">
        <is>
          <t>selecti.org</t>
        </is>
      </c>
      <c r="B570" s="8" t="inlineStr">
        <is>
          <t>Gas Station Canopy Construction Tulsa OK</t>
        </is>
      </c>
      <c r="C570" s="58" t="inlineStr">
        <is>
          <t>Tulsa, OK</t>
        </is>
      </c>
      <c r="D570" s="8" t="inlineStr">
        <is>
          <t>Low quality web directory</t>
        </is>
      </c>
      <c r="E570" s="8" t="inlineStr">
        <is>
          <t>Disavow unless the partner confirms, Semrush shows almost nothing indexed</t>
        </is>
      </c>
      <c r="F570" s="59" t="inlineStr"/>
      <c r="G570" s="59" t="inlineStr"/>
      <c r="H570" s="59" t="inlineStr"/>
      <c r="I570" s="8" t="inlineStr">
        <is>
          <t>https://www.selecti.org/detail/268800/gas-station-canopy-construction-tulsa-ok.html</t>
        </is>
      </c>
    </row>
    <row r="571" ht="22.5" customHeight="1">
      <c r="A571" s="8" t="inlineStr">
        <is>
          <t>seoboost.biz</t>
        </is>
      </c>
      <c r="B571" s="8" t="inlineStr">
        <is>
          <t>Fuel Station Canopy Design Austin TX</t>
        </is>
      </c>
      <c r="C571" s="58" t="inlineStr">
        <is>
          <t>Austin, TX</t>
        </is>
      </c>
      <c r="D571" s="8" t="inlineStr">
        <is>
          <t>Low quality web directory</t>
        </is>
      </c>
      <c r="E571" s="8" t="inlineStr">
        <is>
          <t>Disavow unless the partner confirms, Semrush shows almost nothing indexed</t>
        </is>
      </c>
      <c r="F571" s="59" t="inlineStr"/>
      <c r="G571" s="59" t="inlineStr"/>
      <c r="H571" s="59" t="inlineStr"/>
      <c r="I571" s="8" t="inlineStr">
        <is>
          <t>https://www.seoboost.biz/detail/265233/fuel-station-canopy-design-austin-tx.html</t>
        </is>
      </c>
    </row>
    <row r="572" ht="22.5" customHeight="1">
      <c r="A572" s="8" t="inlineStr">
        <is>
          <t>seoplex.biz</t>
        </is>
      </c>
      <c r="B572" s="8" t="inlineStr">
        <is>
          <t>Gas Station Canopy Construction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https://www.seoplex.biz/detail/265895/gas-station-canopy-construction-austin-tx.html</t>
        </is>
      </c>
    </row>
    <row r="573" ht="22.5" customHeight="1">
      <c r="A573" s="8" t="inlineStr">
        <is>
          <t>sharedbookmark.net</t>
        </is>
      </c>
      <c r="B573" s="8" t="inlineStr">
        <is>
          <t>Expert Gas Station Canopy Repair – Book Now!</t>
        </is>
      </c>
      <c r="C573" s="58" t="inlineStr">
        <is>
          <t>No market</t>
        </is>
      </c>
      <c r="D573" s="8" t="inlineStr">
        <is>
          <t>Social bookmarking site</t>
        </is>
      </c>
      <c r="E573" s="8" t="inlineStr">
        <is>
          <t>Disavow unless the partner confirms, Semrush shows almost nothing indexed</t>
        </is>
      </c>
      <c r="F573" s="59" t="inlineStr"/>
      <c r="G573" s="59" t="inlineStr"/>
      <c r="H573" s="59" t="inlineStr"/>
      <c r="I573" s="8" t="inlineStr">
        <is>
          <t>https://sharedbookmark.net/story/expert-gas-station-canopy-repair-book-now/</t>
        </is>
      </c>
    </row>
    <row r="574" ht="22.5" customHeight="1">
      <c r="A574" s="8" t="inlineStr">
        <is>
          <t>sharedbookmark.net</t>
        </is>
      </c>
      <c r="B574" s="8" t="inlineStr">
        <is>
          <t>Fuel Your Imagination with Gas Station Imaging!</t>
        </is>
      </c>
      <c r="C574" s="58" t="inlineStr">
        <is>
          <t>No market</t>
        </is>
      </c>
      <c r="D574" s="8" t="inlineStr">
        <is>
          <t>Social bookmarking site</t>
        </is>
      </c>
      <c r="E574" s="8" t="inlineStr">
        <is>
          <t>Disavow unless the partner confirms, Semrush shows almost nothing indexed</t>
        </is>
      </c>
      <c r="F574" s="59" t="inlineStr"/>
      <c r="G574" s="59" t="inlineStr"/>
      <c r="H574" s="59" t="inlineStr"/>
      <c r="I574" s="8" t="inlineStr">
        <is>
          <t>https://sharedbookmark.net/story/fuel-your-imagination-with-gas-station-imaging/</t>
        </is>
      </c>
    </row>
    <row r="575" ht="22.5" customHeight="1">
      <c r="A575" s="8" t="inlineStr">
        <is>
          <t>sharedbookmark.net</t>
        </is>
      </c>
      <c r="B575" s="8" t="inlineStr">
        <is>
          <t>Get Your Custom Gas Station Canopy Design in Austin, TX Today!</t>
        </is>
      </c>
      <c r="C575" s="58" t="inlineStr">
        <is>
          <t>Austin, TX</t>
        </is>
      </c>
      <c r="D575" s="8" t="inlineStr">
        <is>
          <t>Social bookmarking site</t>
        </is>
      </c>
      <c r="E575" s="8" t="inlineStr">
        <is>
          <t>Disavow unless the partner confirms, Semrush shows almost nothing indexed</t>
        </is>
      </c>
      <c r="F575" s="59" t="inlineStr"/>
      <c r="G575" s="59" t="inlineStr"/>
      <c r="H575" s="59" t="inlineStr"/>
      <c r="I575" s="8" t="inlineStr">
        <is>
          <t>https://sharedbookmark.net/story/get-your-custom-gas-station-canopy-design-in-austin-tx-today/</t>
        </is>
      </c>
    </row>
    <row r="576" ht="22.5" customHeight="1">
      <c r="A576" s="8" t="inlineStr">
        <is>
          <t>sharedbookmark.net</t>
        </is>
      </c>
      <c r="B576" s="8" t="inlineStr">
        <is>
          <t>Houston, TX’s Trusted Experts for Gas Station Canopy Solutions!</t>
        </is>
      </c>
      <c r="C576" s="58" t="inlineStr">
        <is>
          <t>Houston, TX</t>
        </is>
      </c>
      <c r="D576" s="8" t="inlineStr">
        <is>
          <t>Social bookmarking site</t>
        </is>
      </c>
      <c r="E576" s="8" t="inlineStr">
        <is>
          <t>Disavow unless the partner confirms, Semrush shows almost nothing indexed</t>
        </is>
      </c>
      <c r="F576" s="59" t="inlineStr"/>
      <c r="G576" s="59" t="inlineStr"/>
      <c r="H576" s="59" t="inlineStr"/>
      <c r="I576" s="8" t="inlineStr">
        <is>
          <t>https://sharedbookmark.net/story/houston-txs-trusted-experts-for-gas-station-canopy-solutions/</t>
        </is>
      </c>
    </row>
    <row r="577" ht="22.5" customHeight="1">
      <c r="A577" s="8" t="inlineStr">
        <is>
          <t>sharedbookmark.net</t>
        </is>
      </c>
      <c r="B577" s="8" t="inlineStr">
        <is>
          <t>Modern Gas Station Island Canopy Solutions for Better Customer Access</t>
        </is>
      </c>
      <c r="C577" s="58" t="inlineStr">
        <is>
          <t>No market</t>
        </is>
      </c>
      <c r="D577" s="8" t="inlineStr">
        <is>
          <t>Social bookmarking site</t>
        </is>
      </c>
      <c r="E577" s="8" t="inlineStr">
        <is>
          <t>Disavow unless the partner confirms, Semrush shows almost nothing indexed</t>
        </is>
      </c>
      <c r="F577" s="59" t="inlineStr"/>
      <c r="G577" s="59" t="inlineStr"/>
      <c r="H577" s="59" t="inlineStr"/>
      <c r="I577" s="8" t="inlineStr">
        <is>
          <t>https://sharedbookmark.net/story/modern-gas-station-island-canopy-solutions-for-better-customer-access/</t>
        </is>
      </c>
    </row>
    <row r="578" ht="22.5" customHeight="1">
      <c r="A578" s="8" t="inlineStr">
        <is>
          <t>sharedbookmark.net</t>
        </is>
      </c>
      <c r="B578" s="8" t="inlineStr">
        <is>
          <t>Oklahoma City, OK Gas Station Canopy Experts is Ready to Serve You!</t>
        </is>
      </c>
      <c r="C578" s="58" t="inlineStr">
        <is>
          <t>Oklahoma City, OK</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https://sharedbookmark.net/story/oklahoma-city-ok-gas-station-canopy-experts-is-ready-to-serve-you/</t>
        </is>
      </c>
    </row>
    <row r="579" ht="22.5" customHeight="1">
      <c r="A579" s="8" t="inlineStr">
        <is>
          <t>sharedbookmark.net</t>
        </is>
      </c>
      <c r="B579" s="8" t="inlineStr">
        <is>
          <t>Secure and Stylish Gas Station Canopy in Tulsa, OK – Book Us Now!</t>
        </is>
      </c>
      <c r="C579" s="58" t="inlineStr">
        <is>
          <t>Tulsa, OK</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https://sharedbookmark.net/story/secure-and-stylish-gas-station-canopy-in-tulsa-ok-book-us-now/</t>
        </is>
      </c>
    </row>
    <row r="580" ht="22.5" customHeight="1">
      <c r="A580" s="8" t="inlineStr">
        <is>
          <t>sharedbookmark.net</t>
        </is>
      </c>
      <c r="B580" s="8" t="inlineStr">
        <is>
          <t>Upgrade to Energy-Efficient Gas Station Canopy Lights Today!</t>
        </is>
      </c>
      <c r="C580" s="58" t="inlineStr">
        <is>
          <t>No market</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https://sharedbookmark.net/story/upgrade-to-energy-efficient-gas-station-canopy-lights-today/</t>
        </is>
      </c>
    </row>
    <row r="581" ht="22.5" customHeight="1">
      <c r="A581" s="8" t="inlineStr">
        <is>
          <t>shizzle.biz</t>
        </is>
      </c>
      <c r="B581" s="8" t="inlineStr">
        <is>
          <t>Gas Station Canopy Construction Oklahoma City OK</t>
        </is>
      </c>
      <c r="C581" s="58" t="inlineStr">
        <is>
          <t>Oklahoma City, OK</t>
        </is>
      </c>
      <c r="D581" s="8" t="inlineStr">
        <is>
          <t>Low quality web directory</t>
        </is>
      </c>
      <c r="E581" s="8" t="inlineStr">
        <is>
          <t>Disavow unless the partner confirms, Semrush shows almost nothing indexed</t>
        </is>
      </c>
      <c r="F581" s="59" t="inlineStr"/>
      <c r="G581" s="59" t="inlineStr"/>
      <c r="H581" s="59" t="inlineStr"/>
      <c r="I581" s="8" t="inlineStr">
        <is>
          <t>https://www.shizzle.biz/detail/262840/gas-station-canopy-construction-oklahoma-city-ok.html</t>
        </is>
      </c>
    </row>
    <row r="582" ht="22.5" customHeight="1">
      <c r="A582" s="8" t="inlineStr">
        <is>
          <t>sitedirectori.com</t>
        </is>
      </c>
      <c r="B582" s="8" t="inlineStr">
        <is>
          <t>Gas Canopies Oklahoma City OK</t>
        </is>
      </c>
      <c r="C582" s="58" t="inlineStr">
        <is>
          <t>Oklahoma City, OK</t>
        </is>
      </c>
      <c r="D582" s="8" t="inlineStr">
        <is>
          <t>Low quality web directory</t>
        </is>
      </c>
      <c r="E582" s="8" t="inlineStr">
        <is>
          <t>Disavow unless the partner confirms, Semrush shows almost nothing indexed</t>
        </is>
      </c>
      <c r="F582" s="59" t="inlineStr"/>
      <c r="G582" s="59" t="inlineStr"/>
      <c r="H582" s="59" t="inlineStr"/>
      <c r="I582" s="8" t="inlineStr">
        <is>
          <t>https://sitedirectori.com/detail/262638/gas-canopies-oklahoma-city-ok.html</t>
        </is>
      </c>
    </row>
    <row r="583" ht="22.5" customHeight="1">
      <c r="A583" s="8" t="inlineStr">
        <is>
          <t>sitelistingz.com</t>
        </is>
      </c>
      <c r="B583" s="8" t="inlineStr">
        <is>
          <t>https://newimagecanopy.com/</t>
        </is>
      </c>
      <c r="C583" s="58" t="inlineStr">
        <is>
          <t>No market</t>
        </is>
      </c>
      <c r="D583" s="8" t="inlineStr">
        <is>
          <t>Low quality web directory</t>
        </is>
      </c>
      <c r="E583" s="8" t="inlineStr">
        <is>
          <t>Disavow unless the partner confirms, Semrush shows almost nothing indexed</t>
        </is>
      </c>
      <c r="F583" s="59" t="inlineStr"/>
      <c r="G583" s="59" t="inlineStr"/>
      <c r="H583" s="59" t="inlineStr"/>
      <c r="I583" s="8" t="inlineStr">
        <is>
          <t>https://www.sitelistingz.com/detail/8354467/gas-station-canopy.html</t>
        </is>
      </c>
    </row>
    <row r="584" ht="22.5" customHeight="1">
      <c r="A584" s="8" t="inlineStr">
        <is>
          <t>siteselect.org</t>
        </is>
      </c>
      <c r="B584" s="8" t="inlineStr">
        <is>
          <t>Gas Canopies Oklahoma City OK</t>
        </is>
      </c>
      <c r="C584" s="58" t="inlineStr">
        <is>
          <t>Oklahoma City, OK</t>
        </is>
      </c>
      <c r="D584" s="8" t="inlineStr">
        <is>
          <t>Low quality web directory</t>
        </is>
      </c>
      <c r="E584" s="8" t="inlineStr">
        <is>
          <t>Disavow unless the partner confirms, Semrush shows almost nothing indexed</t>
        </is>
      </c>
      <c r="F584" s="59" t="inlineStr"/>
      <c r="G584" s="59" t="inlineStr"/>
      <c r="H584" s="59" t="inlineStr"/>
      <c r="I584" s="8" t="inlineStr">
        <is>
          <t>https://www.siteselect.org/detail/262809/gas-canopies-oklahoma-city-ok.html</t>
        </is>
      </c>
    </row>
    <row r="585" ht="22.5" customHeight="1">
      <c r="A585" s="8" t="inlineStr">
        <is>
          <t>slickr.org</t>
        </is>
      </c>
      <c r="B585" s="8" t="inlineStr">
        <is>
          <t>Gas Station Canopy Houston TX</t>
        </is>
      </c>
      <c r="C585" s="58" t="inlineStr">
        <is>
          <t>Houston, TX</t>
        </is>
      </c>
      <c r="D585" s="8" t="inlineStr">
        <is>
          <t>Low quality web directory</t>
        </is>
      </c>
      <c r="E585" s="8" t="inlineStr">
        <is>
          <t>Disavow unless the partner confirms, Semrush shows almost nothing indexed</t>
        </is>
      </c>
      <c r="F585" s="59" t="inlineStr"/>
      <c r="G585" s="59" t="inlineStr"/>
      <c r="H585" s="59" t="inlineStr"/>
      <c r="I585" s="8" t="inlineStr">
        <is>
          <t>https://www.slickr.org/detail/259215/gas-station-canopy-houston-tx.html</t>
        </is>
      </c>
    </row>
    <row r="586" ht="22.5" customHeight="1">
      <c r="A586" s="8" t="inlineStr">
        <is>
          <t>smallbizdir.org</t>
        </is>
      </c>
      <c r="B586" s="8" t="inlineStr">
        <is>
          <t>Gas Station Imaging Companies</t>
        </is>
      </c>
      <c r="C586" s="58" t="inlineStr">
        <is>
          <t>No market</t>
        </is>
      </c>
      <c r="D586" s="8" t="inlineStr">
        <is>
          <t>Low quality web directory</t>
        </is>
      </c>
      <c r="E586" s="8" t="inlineStr">
        <is>
          <t>Disavow unless the partner confirms, Semrush shows almost nothing indexed</t>
        </is>
      </c>
      <c r="F586" s="59" t="inlineStr"/>
      <c r="G586" s="59" t="inlineStr"/>
      <c r="H586" s="59" t="inlineStr"/>
      <c r="I586" s="8" t="inlineStr">
        <is>
          <t>https://smallbizdir.org/detail/30075/gas-station-imaging-companies.html</t>
        </is>
      </c>
    </row>
    <row r="587" ht="22.5" customHeight="1">
      <c r="A587" s="8" t="inlineStr">
        <is>
          <t>smallbizdirectori.com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https://www.smallbizdirectori.com/detail/267890/gas-canopies-oklahoma-city-ok.html</t>
        </is>
      </c>
    </row>
    <row r="588" ht="22.5" customHeight="1">
      <c r="A588" s="8" t="inlineStr">
        <is>
          <t>smallbusinesseslist.com</t>
        </is>
      </c>
      <c r="B588" s="8" t="inlineStr">
        <is>
          <t>Canopy Lights For Gas Station</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https://smallbusinesseslist.com/canopy-lights-for-gas-station/</t>
        </is>
      </c>
    </row>
    <row r="589" ht="22.5" customHeight="1">
      <c r="A589" s="8" t="inlineStr">
        <is>
          <t>smallbusinesslists.info</t>
        </is>
      </c>
      <c r="B589" s="8" t="inlineStr">
        <is>
          <t>Gas Station Canopy Repair</t>
        </is>
      </c>
      <c r="C589" s="58" t="inlineStr">
        <is>
          <t>No market</t>
        </is>
      </c>
      <c r="D589" s="8" t="inlineStr">
        <is>
          <t>Low quality web directory</t>
        </is>
      </c>
      <c r="E589" s="8" t="inlineStr">
        <is>
          <t>Disavow unless the partner confirms, Semrush shows almost nothing indexed</t>
        </is>
      </c>
      <c r="F589" s="59" t="inlineStr"/>
      <c r="G589" s="59" t="inlineStr"/>
      <c r="H589" s="59" t="inlineStr"/>
      <c r="I589" s="8" t="inlineStr">
        <is>
          <t>https://smallbusinesslists.info/detail/29949/gas-station-canopy-repair.html</t>
        </is>
      </c>
    </row>
    <row r="590" ht="22.5" customHeight="1">
      <c r="A590" s="8" t="inlineStr">
        <is>
          <t>smartbookmarking.net</t>
        </is>
      </c>
      <c r="B590" s="8" t="inlineStr">
        <is>
          <t>Get Expert Canopy Services for Your Station—Start Now!</t>
        </is>
      </c>
      <c r="C590" s="58" t="inlineStr">
        <is>
          <t>No market</t>
        </is>
      </c>
      <c r="D590" s="8" t="inlineStr">
        <is>
          <t>Social bookmarking site</t>
        </is>
      </c>
      <c r="E590" s="8" t="inlineStr">
        <is>
          <t>Disavow unless the partner confirms, Semrush shows almost nothing indexed</t>
        </is>
      </c>
      <c r="F590" s="59" t="inlineStr"/>
      <c r="G590" s="59" t="inlineStr"/>
      <c r="H590" s="59" t="inlineStr"/>
      <c r="I590" s="8" t="inlineStr">
        <is>
          <t>https://smartbookmarking.net/get-expert-canopy-services-for-your-station-start-now/</t>
        </is>
      </c>
    </row>
    <row r="591" ht="22.5" customHeight="1">
      <c r="A591" s="8" t="inlineStr">
        <is>
          <t>smartbookmarking.net</t>
        </is>
      </c>
      <c r="B591" s="8" t="inlineStr">
        <is>
          <t>Get Your Custom Fuel Station Canopy Design in Austin TX!</t>
        </is>
      </c>
      <c r="C591" s="58" t="inlineStr">
        <is>
          <t>Austin, TX</t>
        </is>
      </c>
      <c r="D591" s="8" t="inlineStr">
        <is>
          <t>Social bookmarking site</t>
        </is>
      </c>
      <c r="E591" s="8" t="inlineStr">
        <is>
          <t>Disavow unless the partner confirms, Semrush shows almost nothing indexed</t>
        </is>
      </c>
      <c r="F591" s="59" t="inlineStr"/>
      <c r="G591" s="59" t="inlineStr"/>
      <c r="H591" s="59" t="inlineStr"/>
      <c r="I591" s="8" t="inlineStr">
        <is>
          <t>https://smartbookmarking.net/get-your-custom-fuel-station-canopy-design-in-austin-tx/</t>
        </is>
      </c>
    </row>
    <row r="592" ht="22.5" customHeight="1">
      <c r="A592" s="8" t="inlineStr">
        <is>
          <t>smartbookmarking.net</t>
        </is>
      </c>
      <c r="B592" s="8" t="inlineStr">
        <is>
          <t>Secure Your Spot with Expert Gas Station Canopy in Dallas, TX!</t>
        </is>
      </c>
      <c r="C592" s="58" t="inlineStr">
        <is>
          <t>Dallas, TX</t>
        </is>
      </c>
      <c r="D592" s="8" t="inlineStr">
        <is>
          <t>Social bookmarking site</t>
        </is>
      </c>
      <c r="E592" s="8" t="inlineStr">
        <is>
          <t>Disavow unless the partner confirms, Semrush shows almost nothing indexed</t>
        </is>
      </c>
      <c r="F592" s="59" t="inlineStr"/>
      <c r="G592" s="59" t="inlineStr"/>
      <c r="H592" s="59" t="inlineStr"/>
      <c r="I592" s="8" t="inlineStr">
        <is>
          <t>https://smartbookmarking.net/secure-your-spot-with-expert-gas-station-canopy-in-dallas-tx/</t>
        </is>
      </c>
    </row>
    <row r="593" ht="22.5" customHeight="1">
      <c r="A593" s="8" t="inlineStr">
        <is>
          <t>smartlocallisting.com</t>
        </is>
      </c>
      <c r="B593" s="8" t="inlineStr">
        <is>
          <t>Gas Station Imaging Companies</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https://smartlocallisting.com/detail/30345/gas-station-imaging-companies.html</t>
        </is>
      </c>
    </row>
    <row r="594" ht="22.5" customHeight="1">
      <c r="A594" s="8" t="inlineStr">
        <is>
          <t>smartmarketer.today</t>
        </is>
      </c>
      <c r="B594" s="8" t="inlineStr">
        <is>
          <t>Gas Station Island Canopy</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https://www.smartmarketer.today/gas-station-island-canopy-essential-features-for-modern-fuel-centers/</t>
        </is>
      </c>
    </row>
    <row r="595" ht="22.5" customHeight="1">
      <c r="A595" s="8" t="inlineStr">
        <is>
          <t>smartmarketer.today</t>
        </is>
      </c>
      <c r="B595" s="8" t="inlineStr">
        <is>
          <t>gas station canopy construction in Dallas, TX</t>
        </is>
      </c>
      <c r="C595" s="58" t="inlineStr">
        <is>
          <t>Dallas, TX</t>
        </is>
      </c>
      <c r="D595" s="8" t="inlineStr">
        <is>
          <t>Low quality web directory</t>
        </is>
      </c>
      <c r="E595" s="8" t="inlineStr">
        <is>
          <t>Disavow unless the partner confirms, Semrush shows almost nothing indexed</t>
        </is>
      </c>
      <c r="F595" s="59" t="inlineStr"/>
      <c r="G595" s="59" t="inlineStr"/>
      <c r="H595" s="59" t="inlineStr"/>
      <c r="I595" s="8" t="inlineStr">
        <is>
          <t>https://www.smartmarketer.today/modern-design-trends-in-gas-station-canopy-construction-in-dallas-tx-drivers-love-for-safety-and-appeal/</t>
        </is>
      </c>
    </row>
    <row r="596" ht="22.5" customHeight="1">
      <c r="A596" s="8" t="inlineStr">
        <is>
          <t>smashinghitz.net</t>
        </is>
      </c>
      <c r="B596" s="8" t="inlineStr">
        <is>
          <t>Gas Station Canopy Houston TX</t>
        </is>
      </c>
      <c r="C596" s="58" t="inlineStr">
        <is>
          <t>Houston, TX</t>
        </is>
      </c>
      <c r="D596" s="8" t="inlineStr">
        <is>
          <t>Low quality web directory</t>
        </is>
      </c>
      <c r="E596" s="8" t="inlineStr">
        <is>
          <t>Disavow unless the partner confirms, Semrush shows almost nothing indexed</t>
        </is>
      </c>
      <c r="F596" s="59" t="inlineStr"/>
      <c r="G596" s="59" t="inlineStr"/>
      <c r="H596" s="59" t="inlineStr"/>
      <c r="I596" s="8" t="inlineStr">
        <is>
          <t>https://www.smashinghitz.net/detail/47673/gas-station-canopy-houston-tx.html</t>
        </is>
      </c>
    </row>
    <row r="597" ht="22.5" customHeight="1">
      <c r="A597" s="8" t="inlineStr">
        <is>
          <t>smashlistings.com</t>
        </is>
      </c>
      <c r="B597" s="8" t="inlineStr">
        <is>
          <t>Fuel Station Canopy</t>
        </is>
      </c>
      <c r="C597" s="58" t="inlineStr">
        <is>
          <t>No market</t>
        </is>
      </c>
      <c r="D597" s="8" t="inlineStr">
        <is>
          <t>Low quality web directory</t>
        </is>
      </c>
      <c r="E597" s="8" t="inlineStr">
        <is>
          <t>Disavow unless the partner confirms, Semrush shows almost nothing indexed</t>
        </is>
      </c>
      <c r="F597" s="59" t="inlineStr"/>
      <c r="G597" s="59" t="inlineStr"/>
      <c r="H597" s="59" t="inlineStr"/>
      <c r="I597" s="8" t="inlineStr">
        <is>
          <t>https://smashlistings.com/detail/28179/fuel-station-canopy.html</t>
        </is>
      </c>
    </row>
    <row r="598" ht="22.5" customHeight="1">
      <c r="A598" s="8" t="inlineStr">
        <is>
          <t>smoothbookmarks.com</t>
        </is>
      </c>
      <c r="B598" s="8" t="inlineStr">
        <is>
          <t>Canopy Led Lights for Gas Stations: Upgrade Your Lighting Today!</t>
        </is>
      </c>
      <c r="C598" s="58" t="inlineStr">
        <is>
          <t>No market</t>
        </is>
      </c>
      <c r="D598" s="8" t="inlineStr">
        <is>
          <t>Social bookmarking site</t>
        </is>
      </c>
      <c r="E598" s="8" t="inlineStr">
        <is>
          <t>Disavow unless the partner confirms, Semrush shows almost nothing indexed</t>
        </is>
      </c>
      <c r="F598" s="59" t="inlineStr"/>
      <c r="G598" s="59" t="inlineStr"/>
      <c r="H598" s="59" t="inlineStr"/>
      <c r="I598" s="8" t="inlineStr">
        <is>
          <t>https://smoothbookmarks.com/story/canopy-led-lights-for-gas-stations-upgrade-your-lighting-today/</t>
        </is>
      </c>
    </row>
    <row r="599" ht="22.5" customHeight="1">
      <c r="A599" s="8" t="inlineStr">
        <is>
          <t>smoothbookmarks.com</t>
        </is>
      </c>
      <c r="B599" s="8" t="inlineStr">
        <is>
          <t>Canopy Lights for Gas Stations: Enhance Your Lighting Today!</t>
        </is>
      </c>
      <c r="C599" s="58" t="inlineStr">
        <is>
          <t>No market</t>
        </is>
      </c>
      <c r="D599" s="8" t="inlineStr">
        <is>
          <t>Social bookmarking site</t>
        </is>
      </c>
      <c r="E599" s="8" t="inlineStr">
        <is>
          <t>Disavow unless the partner confirms, Semrush shows almost nothing indexed</t>
        </is>
      </c>
      <c r="F599" s="59" t="inlineStr"/>
      <c r="G599" s="59" t="inlineStr"/>
      <c r="H599" s="59" t="inlineStr"/>
      <c r="I599" s="8" t="inlineStr">
        <is>
          <t>https://smoothbookmarks.com/story/canopy-lights-for-gas-stations-enhance-your-lighting-today/</t>
        </is>
      </c>
    </row>
    <row r="600" ht="22.5" customHeight="1">
      <c r="A600" s="8" t="inlineStr">
        <is>
          <t>smoothbookmarks.com</t>
        </is>
      </c>
      <c r="B600" s="8" t="inlineStr">
        <is>
          <t>Expert Gas Station Canopy Repair – Book Now!</t>
        </is>
      </c>
      <c r="C600" s="58" t="inlineStr">
        <is>
          <t>No market</t>
        </is>
      </c>
      <c r="D600" s="8" t="inlineStr">
        <is>
          <t>Social bookmarking site</t>
        </is>
      </c>
      <c r="E600" s="8" t="inlineStr">
        <is>
          <t>Disavow unless the partner confirms, Semrush shows almost nothing indexed</t>
        </is>
      </c>
      <c r="F600" s="59" t="inlineStr"/>
      <c r="G600" s="59" t="inlineStr"/>
      <c r="H600" s="59" t="inlineStr"/>
      <c r="I600" s="8" t="inlineStr">
        <is>
          <t>https://smoothbookmarks.com/story/expert-gas-station-canopy-repair-book-now/</t>
        </is>
      </c>
    </row>
    <row r="601" ht="22.5" customHeight="1">
      <c r="A601" s="8" t="inlineStr">
        <is>
          <t>smoothbookmarks.com</t>
        </is>
      </c>
      <c r="B601" s="8" t="inlineStr">
        <is>
          <t>Fix Your Storm-Damaged Canopy with Expert Gas Station Canopy Repairs</t>
        </is>
      </c>
      <c r="C601" s="58" t="inlineStr">
        <is>
          <t>No market</t>
        </is>
      </c>
      <c r="D601" s="8" t="inlineStr">
        <is>
          <t>Social bookmarking site</t>
        </is>
      </c>
      <c r="E601" s="8" t="inlineStr">
        <is>
          <t>Disavow unless the partner confirms, Semrush shows almost nothing indexed</t>
        </is>
      </c>
      <c r="F601" s="59" t="inlineStr"/>
      <c r="G601" s="59" t="inlineStr"/>
      <c r="H601" s="59" t="inlineStr"/>
      <c r="I601" s="8" t="inlineStr">
        <is>
          <t>https://smoothbookmarks.com/story/fix-your-storm-damaged-canopy-with-expert-gas-station-canopy-repairs/</t>
        </is>
      </c>
    </row>
    <row r="602" ht="22.5" customHeight="1">
      <c r="A602" s="8" t="inlineStr">
        <is>
          <t>smoothbookmarks.com</t>
        </is>
      </c>
      <c r="B602" s="8" t="inlineStr">
        <is>
          <t>Fuel Your Imagination with Gas Station Imaging!</t>
        </is>
      </c>
      <c r="C602" s="58" t="inlineStr">
        <is>
          <t>No market</t>
        </is>
      </c>
      <c r="D602" s="8" t="inlineStr">
        <is>
          <t>Social bookmarking site</t>
        </is>
      </c>
      <c r="E602" s="8" t="inlineStr">
        <is>
          <t>Disavow unless the partner confirms, Semrush shows almost nothing indexed</t>
        </is>
      </c>
      <c r="F602" s="59" t="inlineStr"/>
      <c r="G602" s="59" t="inlineStr"/>
      <c r="H602" s="59" t="inlineStr"/>
      <c r="I602" s="8" t="inlineStr">
        <is>
          <t>https://smoothbookmarks.com/story/fuel-your-imagination-with-gas-station-imaging/</t>
        </is>
      </c>
    </row>
    <row r="603" ht="22.5" customHeight="1">
      <c r="A603" s="8" t="inlineStr">
        <is>
          <t>smoothbookmarks.com</t>
        </is>
      </c>
      <c r="B603" s="8" t="inlineStr">
        <is>
          <t>Gas Station Canopy: The Purpose of a Functional Design – Get Expert Tips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https://smoothbookmarks.com/story/gas-station-canopy-the-purpose-of-a-functional-design-get-expert-tips-today/</t>
        </is>
      </c>
    </row>
    <row r="604" ht="22.5" customHeight="1">
      <c r="A604" s="8" t="inlineStr">
        <is>
          <t>smoothbookmarks.com</t>
        </is>
      </c>
      <c r="B604" s="8" t="inlineStr">
        <is>
          <t>Get Professional Structural Systems Tips For Gas Station Canopies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https://smoothbookmarks.com/story/get-professional-structural-systems-tips-for-gas-station-canopies-today/</t>
        </is>
      </c>
    </row>
    <row r="605" ht="22.5" customHeight="1">
      <c r="A605" s="8" t="inlineStr">
        <is>
          <t>smoothbookmarks.com</t>
        </is>
      </c>
      <c r="B605" s="8" t="inlineStr">
        <is>
          <t>Get Reliable Gas Station Canopy Lights for Better Illumination: Read More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https://smoothbookmarks.com/story/get-reliable-gas-station-canopy-lights-for-better-illumination-read-more-now/</t>
        </is>
      </c>
    </row>
    <row r="606" ht="22.5" customHeight="1">
      <c r="A606" s="8" t="inlineStr">
        <is>
          <t>smoothbookmarks.com</t>
        </is>
      </c>
      <c r="B606" s="8" t="inlineStr">
        <is>
          <t>Get Your Custom Gas Station Canopy Design in Austin, TX Today!</t>
        </is>
      </c>
      <c r="C606" s="58" t="inlineStr">
        <is>
          <t>Austin, TX</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https://smoothbookmarks.com/story/get-your-custom-gas-station-canopy-design-in-austin-tx-today/</t>
        </is>
      </c>
    </row>
    <row r="607" ht="22.5" customHeight="1">
      <c r="A607" s="8" t="inlineStr">
        <is>
          <t>smoothbookmarks.com</t>
        </is>
      </c>
      <c r="B607" s="8" t="inlineStr">
        <is>
          <t>Houston, TX’s Trusted Experts for Gas Station Canopy Solutions!</t>
        </is>
      </c>
      <c r="C607" s="58" t="inlineStr">
        <is>
          <t>Houston, TX</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https://smoothbookmarks.com/story/houston-txs-trusted-experts-for-gas-station-canopy-solutions/</t>
        </is>
      </c>
    </row>
    <row r="608" ht="22.5" customHeight="1">
      <c r="A608" s="8" t="inlineStr">
        <is>
          <t>smoothbookmarks.com</t>
        </is>
      </c>
      <c r="B608" s="8" t="inlineStr">
        <is>
          <t>Modern Gas Station Island Canopy Solutions for Better Customer Access</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https://smoothbookmarks.com/story/modern-gas-station-island-canopy-solutions-for-better-customer-access/</t>
        </is>
      </c>
    </row>
    <row r="609" ht="22.5" customHeight="1">
      <c r="A609" s="8" t="inlineStr">
        <is>
          <t>smoothbookmarks.com</t>
        </is>
      </c>
      <c r="B609" s="8" t="inlineStr">
        <is>
          <t>Oklahoma City, OK Gas Station Canopy Experts is Ready to Serve You!</t>
        </is>
      </c>
      <c r="C609" s="58" t="inlineStr">
        <is>
          <t>Oklahoma City, OK</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https://smoothbookmarks.com/story/oklahoma-city-ok-gas-station-canopy-experts-is-ready-to-serve-you/</t>
        </is>
      </c>
    </row>
    <row r="610" ht="22.5" customHeight="1">
      <c r="A610" s="8" t="inlineStr">
        <is>
          <t>smoothbookmarks.com</t>
        </is>
      </c>
      <c r="B610" s="8" t="inlineStr">
        <is>
          <t>Secure and Stylish Gas Station Canopy in Tulsa, OK – Book Us Now!</t>
        </is>
      </c>
      <c r="C610" s="58" t="inlineStr">
        <is>
          <t>Tulsa, OK</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https://smoothbookmarks.com/story/secure-and-stylish-gas-station-canopy-in-tulsa-ok-book-us-now/</t>
        </is>
      </c>
    </row>
    <row r="611" ht="22.5" customHeight="1">
      <c r="A611" s="8" t="inlineStr">
        <is>
          <t>smoothbookmarks.com</t>
        </is>
      </c>
      <c r="B611" s="8" t="inlineStr">
        <is>
          <t>Service Station Canopies: Get Winter Maintenance Tips Today!</t>
        </is>
      </c>
      <c r="C611" s="58" t="inlineStr">
        <is>
          <t>No market</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https://smoothbookmarks.com/story/service-station-canopies-get-winter-maintenance-tips-today/</t>
        </is>
      </c>
    </row>
    <row r="612" ht="22.5" customHeight="1">
      <c r="A612" s="8" t="inlineStr">
        <is>
          <t>smoothbookmarks.com</t>
        </is>
      </c>
      <c r="B612" s="8" t="inlineStr">
        <is>
          <t>Upgrade Your Station with a Stylish Service Station Canopy Today!</t>
        </is>
      </c>
      <c r="C612" s="58" t="inlineStr">
        <is>
          <t>No market</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https://smoothbookmarks.com/story/upgrade-your-station-with-a-stylish-service-station-canopy-today/</t>
        </is>
      </c>
    </row>
    <row r="613" ht="22.5" customHeight="1">
      <c r="A613" s="8" t="inlineStr">
        <is>
          <t>smoothbookmarks.com</t>
        </is>
      </c>
      <c r="B613" s="8" t="inlineStr">
        <is>
          <t>Upgrade to Energy-Efficient Gas Station Canopy Lights Today!</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https://smoothbookmarks.com/story/upgrade-to-energy-efficient-gas-station-canopy-lights-today/</t>
        </is>
      </c>
    </row>
    <row r="614" ht="22.5" customHeight="1">
      <c r="A614" s="8" t="inlineStr">
        <is>
          <t>smoothdirectory.com</t>
        </is>
      </c>
      <c r="B614" s="8" t="inlineStr">
        <is>
          <t>Gas Station Canopy Design</t>
        </is>
      </c>
      <c r="C614" s="58" t="inlineStr">
        <is>
          <t>No market</t>
        </is>
      </c>
      <c r="D614" s="8" t="inlineStr">
        <is>
          <t>Low quality web directory</t>
        </is>
      </c>
      <c r="E614" s="8" t="inlineStr">
        <is>
          <t>Disavow unless the partner confirms, Semrush shows almost nothing indexed</t>
        </is>
      </c>
      <c r="F614" s="59" t="inlineStr"/>
      <c r="G614" s="59" t="inlineStr"/>
      <c r="H614" s="59" t="inlineStr"/>
      <c r="I614" s="8" t="inlineStr">
        <is>
          <t>https://smoothdirectory.com/gas-station-canopy-design/</t>
        </is>
      </c>
    </row>
    <row r="615" ht="22.5" customHeight="1">
      <c r="A615" s="8" t="inlineStr">
        <is>
          <t>snapsearch.org</t>
        </is>
      </c>
      <c r="B615" s="8" t="inlineStr">
        <is>
          <t>Gas Station Island Canopy</t>
        </is>
      </c>
      <c r="C615" s="58" t="inlineStr">
        <is>
          <t>No market</t>
        </is>
      </c>
      <c r="D615" s="8" t="inlineStr">
        <is>
          <t>Low quality web directory</t>
        </is>
      </c>
      <c r="E615" s="8" t="inlineStr">
        <is>
          <t>Disavow unless the partner confirms, Semrush shows almost nothing indexed</t>
        </is>
      </c>
      <c r="F615" s="59" t="inlineStr"/>
      <c r="G615" s="59" t="inlineStr"/>
      <c r="H615" s="59" t="inlineStr"/>
      <c r="I615" s="8" t="inlineStr">
        <is>
          <t>https://snapsearch.org/detail/29559/gas-station-island-canopy.html</t>
        </is>
      </c>
    </row>
    <row r="616" ht="22.5" customHeight="1">
      <c r="A616" s="8" t="inlineStr">
        <is>
          <t>socialcrowd.biz</t>
        </is>
      </c>
      <c r="B616" s="8" t="inlineStr">
        <is>
          <t>Get Your Custom Gas Station Canopy Design in Austin, TX Today!</t>
        </is>
      </c>
      <c r="C616" s="58" t="inlineStr">
        <is>
          <t>Austin, TX</t>
        </is>
      </c>
      <c r="D616" s="8" t="inlineStr">
        <is>
          <t>Social bookmarking site</t>
        </is>
      </c>
      <c r="E616" s="8" t="inlineStr">
        <is>
          <t>Disavow unless the partner confirms, Semrush shows almost nothing indexed</t>
        </is>
      </c>
      <c r="F616" s="59" t="inlineStr"/>
      <c r="G616" s="59" t="inlineStr"/>
      <c r="H616" s="59" t="inlineStr"/>
      <c r="I616" s="8" t="inlineStr">
        <is>
          <t>https://socialcrowd.biz/story/get-your-custom-gas-station-canopy-design-in-austin-tx-today/</t>
        </is>
      </c>
    </row>
    <row r="617" ht="22.5" customHeight="1">
      <c r="A617" s="8" t="inlineStr">
        <is>
          <t>socialcrowd.biz</t>
        </is>
      </c>
      <c r="B617" s="8" t="inlineStr">
        <is>
          <t>Houston, TX’s Trusted Experts for Gas Station Canopy Solutions!</t>
        </is>
      </c>
      <c r="C617" s="58" t="inlineStr">
        <is>
          <t>Houston, TX</t>
        </is>
      </c>
      <c r="D617" s="8" t="inlineStr">
        <is>
          <t>Social bookmarking site</t>
        </is>
      </c>
      <c r="E617" s="8" t="inlineStr">
        <is>
          <t>Disavow unless the partner confirms, Semrush shows almost nothing indexed</t>
        </is>
      </c>
      <c r="F617" s="59" t="inlineStr"/>
      <c r="G617" s="59" t="inlineStr"/>
      <c r="H617" s="59" t="inlineStr"/>
      <c r="I617" s="8" t="inlineStr">
        <is>
          <t>https://socialcrowd.biz/story/houston-txs-trusted-experts-for-gas-station-canopy-solutions/</t>
        </is>
      </c>
    </row>
    <row r="618" ht="22.5" customHeight="1">
      <c r="A618" s="8" t="inlineStr">
        <is>
          <t>socialcrowd.biz</t>
        </is>
      </c>
      <c r="B618" s="8" t="inlineStr">
        <is>
          <t>Modern Gas Station Island Canopy Solutions for Better Customer Access</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https://socialcrowd.biz/story/modern-gas-station-island-canopy-solutions-for-better-customer-access/</t>
        </is>
      </c>
    </row>
    <row r="619" ht="22.5" customHeight="1">
      <c r="A619" s="8" t="inlineStr">
        <is>
          <t>socialcrowd.biz</t>
        </is>
      </c>
      <c r="B619" s="8" t="inlineStr">
        <is>
          <t>Oklahoma City, OK Gas Station Canopy Experts is Ready to Serve You!</t>
        </is>
      </c>
      <c r="C619" s="58" t="inlineStr">
        <is>
          <t>Oklahoma City, OK</t>
        </is>
      </c>
      <c r="D619" s="8" t="inlineStr">
        <is>
          <t>Social bookmarking site</t>
        </is>
      </c>
      <c r="E619" s="8" t="inlineStr">
        <is>
          <t>Disavow unless the partner confirms, Semrush shows almost nothing indexed</t>
        </is>
      </c>
      <c r="F619" s="59" t="inlineStr"/>
      <c r="G619" s="59" t="inlineStr"/>
      <c r="H619" s="59" t="inlineStr"/>
      <c r="I619" s="8" t="inlineStr">
        <is>
          <t>https://socialcrowd.biz/story/oklahoma-city-ok-gas-station-canopy-experts-is-ready-to-serve-you/</t>
        </is>
      </c>
    </row>
    <row r="620" ht="22.5" customHeight="1">
      <c r="A620" s="8" t="inlineStr">
        <is>
          <t>socialcrowd.biz</t>
        </is>
      </c>
      <c r="B620" s="8" t="inlineStr">
        <is>
          <t>Secure and Stylish Gas Station Canopy in Tulsa, OK – Book Us Now!</t>
        </is>
      </c>
      <c r="C620" s="58" t="inlineStr">
        <is>
          <t>Tulsa, OK</t>
        </is>
      </c>
      <c r="D620" s="8" t="inlineStr">
        <is>
          <t>Social bookmarking site</t>
        </is>
      </c>
      <c r="E620" s="8" t="inlineStr">
        <is>
          <t>Disavow unless the partner confirms, Semrush shows almost nothing indexed</t>
        </is>
      </c>
      <c r="F620" s="59" t="inlineStr"/>
      <c r="G620" s="59" t="inlineStr"/>
      <c r="H620" s="59" t="inlineStr"/>
      <c r="I620" s="8" t="inlineStr">
        <is>
          <t>https://socialcrowd.biz/story/secure-and-stylish-gas-station-canopy-in-tulsa-ok-book-us-now/</t>
        </is>
      </c>
    </row>
    <row r="621" ht="22.5" customHeight="1">
      <c r="A621" s="8" t="inlineStr">
        <is>
          <t>socialdir.org</t>
        </is>
      </c>
      <c r="B621" s="8" t="inlineStr">
        <is>
          <t>Gas Station Canopy Design Austin TX</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https://socialdir.org/detail/44568/gas-station-canopy-design-austin-tx.html</t>
        </is>
      </c>
    </row>
    <row r="622" ht="22.5" customHeight="1">
      <c r="A622" s="8" t="inlineStr">
        <is>
          <t>socialdirectionz.com</t>
        </is>
      </c>
      <c r="B622" s="8" t="inlineStr">
        <is>
          <t>Gas Station Canopy Installation Tulsa OK</t>
        </is>
      </c>
      <c r="C622" s="58" t="inlineStr">
        <is>
          <t>Tulsa, OK</t>
        </is>
      </c>
      <c r="D622" s="8" t="inlineStr">
        <is>
          <t>Social bookmarking site</t>
        </is>
      </c>
      <c r="E622" s="8" t="inlineStr">
        <is>
          <t>Disavow unless the partner confirms, Semrush shows almost nothing indexed</t>
        </is>
      </c>
      <c r="F622" s="59" t="inlineStr"/>
      <c r="G622" s="59" t="inlineStr"/>
      <c r="H622" s="59" t="inlineStr"/>
      <c r="I622" s="8" t="inlineStr">
        <is>
          <t>https://www.socialdirectionz.com/detail/258564/gas-station-canopy-installation-tulsa-ok.html</t>
        </is>
      </c>
    </row>
    <row r="623" ht="22.5" customHeight="1">
      <c r="A623" s="8" t="inlineStr">
        <is>
          <t>spectacularsites.co</t>
        </is>
      </c>
      <c r="B623" s="8" t="inlineStr">
        <is>
          <t>Gas Station Canopy Construction Austin TX</t>
        </is>
      </c>
      <c r="C623" s="58" t="inlineStr">
        <is>
          <t>Austin, TX</t>
        </is>
      </c>
      <c r="D623" s="8" t="inlineStr">
        <is>
          <t>Low quality web directory</t>
        </is>
      </c>
      <c r="E623" s="8" t="inlineStr">
        <is>
          <t>Disavow unless the partner confirms, Semrush shows almost nothing indexed</t>
        </is>
      </c>
      <c r="F623" s="59" t="inlineStr"/>
      <c r="G623" s="59" t="inlineStr"/>
      <c r="H623" s="59" t="inlineStr"/>
      <c r="I623" s="8" t="inlineStr">
        <is>
          <t>https://www.spectacularsites.co/detail/259723/gas-station-canopy-construction-austin-tx.html</t>
        </is>
      </c>
    </row>
    <row r="624" ht="22.5" customHeight="1">
      <c r="A624" s="8" t="inlineStr">
        <is>
          <t>spotseek.org</t>
        </is>
      </c>
      <c r="B624" s="8" t="inlineStr">
        <is>
          <t>Gas Canopies</t>
        </is>
      </c>
      <c r="C624" s="58" t="inlineStr">
        <is>
          <t>No market</t>
        </is>
      </c>
      <c r="D624" s="8" t="inlineStr">
        <is>
          <t>Low quality web directory</t>
        </is>
      </c>
      <c r="E624" s="8" t="inlineStr">
        <is>
          <t>Disavow unless the partner confirms, Semrush shows almost nothing indexed</t>
        </is>
      </c>
      <c r="F624" s="59" t="inlineStr"/>
      <c r="G624" s="59" t="inlineStr"/>
      <c r="H624" s="59" t="inlineStr"/>
      <c r="I624" s="8" t="inlineStr">
        <is>
          <t>https://spotseek.org/gas-canopies/</t>
        </is>
      </c>
    </row>
    <row r="625" ht="22.5" customHeight="1">
      <c r="A625" s="8" t="inlineStr">
        <is>
          <t>stardirectory.org</t>
        </is>
      </c>
      <c r="B625" s="8" t="inlineStr">
        <is>
          <t>Gas Station Canopy Construction Austin TX</t>
        </is>
      </c>
      <c r="C625" s="58" t="inlineStr">
        <is>
          <t>Austin, TX</t>
        </is>
      </c>
      <c r="D625" s="8" t="inlineStr">
        <is>
          <t>Low quality web directory</t>
        </is>
      </c>
      <c r="E625" s="8" t="inlineStr">
        <is>
          <t>Disavow unless the partner confirms, Semrush shows almost nothing indexed</t>
        </is>
      </c>
      <c r="F625" s="59" t="inlineStr"/>
      <c r="G625" s="59" t="inlineStr"/>
      <c r="H625" s="59" t="inlineStr"/>
      <c r="I625" s="8" t="inlineStr">
        <is>
          <t>https://www.stardirectory.org/detail/270985/gas-station-canopy-construction-austin-tx.html</t>
        </is>
      </c>
    </row>
    <row r="626" ht="22.5" customHeight="1">
      <c r="A626" s="8" t="inlineStr">
        <is>
          <t>starlisting.org</t>
        </is>
      </c>
      <c r="B626" s="8" t="inlineStr">
        <is>
          <t>Gas Station Canopies Repair</t>
        </is>
      </c>
      <c r="C626" s="58" t="inlineStr">
        <is>
          <t>No market</t>
        </is>
      </c>
      <c r="D626" s="8" t="inlineStr">
        <is>
          <t>Low quality web directory</t>
        </is>
      </c>
      <c r="E626" s="8" t="inlineStr">
        <is>
          <t>Disavow unless the partner confirms, Semrush shows almost nothing indexed</t>
        </is>
      </c>
      <c r="F626" s="59" t="inlineStr"/>
      <c r="G626" s="59" t="inlineStr"/>
      <c r="H626" s="59" t="inlineStr"/>
      <c r="I626" s="8" t="inlineStr">
        <is>
          <t>https://starlisting.org/detail/29016/gas-station-canopies-repair.html</t>
        </is>
      </c>
    </row>
    <row r="627" ht="22.5" customHeight="1">
      <c r="A627" s="8" t="inlineStr">
        <is>
          <t>storebusinesslistings.com</t>
        </is>
      </c>
      <c r="B627" s="8" t="inlineStr">
        <is>
          <t>Gas Station Canopy For Sale</t>
        </is>
      </c>
      <c r="C627" s="58" t="inlineStr">
        <is>
          <t>No market</t>
        </is>
      </c>
      <c r="D627" s="8" t="inlineStr">
        <is>
          <t>Low quality web directory</t>
        </is>
      </c>
      <c r="E627" s="8" t="inlineStr">
        <is>
          <t>Disavow unless the partner confirms, Semrush shows almost nothing indexed</t>
        </is>
      </c>
      <c r="F627" s="59" t="inlineStr"/>
      <c r="G627" s="59" t="inlineStr"/>
      <c r="H627" s="59" t="inlineStr"/>
      <c r="I627" s="8" t="inlineStr">
        <is>
          <t>https://storebusinesslistings.com/gas-station-canopy-for-sale/</t>
        </is>
      </c>
    </row>
    <row r="628" ht="22.5" customHeight="1">
      <c r="A628" s="8" t="inlineStr">
        <is>
          <t>stumbledirectory.org</t>
        </is>
      </c>
      <c r="B628" s="8" t="inlineStr">
        <is>
          <t>Gas Station Canopy Dallas TX</t>
        </is>
      </c>
      <c r="C628" s="58" t="inlineStr">
        <is>
          <t>Dallas, TX</t>
        </is>
      </c>
      <c r="D628" s="8" t="inlineStr">
        <is>
          <t>Low quality web directory</t>
        </is>
      </c>
      <c r="E628" s="8" t="inlineStr">
        <is>
          <t>Disavow unless the partner confirms, Semrush shows almost nothing indexed</t>
        </is>
      </c>
      <c r="F628" s="59" t="inlineStr"/>
      <c r="G628" s="59" t="inlineStr"/>
      <c r="H628" s="59" t="inlineStr"/>
      <c r="I628" s="8" t="inlineStr">
        <is>
          <t>https://stumbledirectory.org/detail/44838/gas-station-canopy-dallas-tx.html</t>
        </is>
      </c>
    </row>
    <row r="629" ht="22.5" customHeight="1">
      <c r="A629" s="8" t="inlineStr">
        <is>
          <t>submitarticle.us</t>
        </is>
      </c>
      <c r="B629" s="8" t="inlineStr">
        <is>
          <t>Gas Station Canopy Lights</t>
        </is>
      </c>
      <c r="C629" s="58" t="inlineStr">
        <is>
          <t>No market</t>
        </is>
      </c>
      <c r="D629" s="8" t="inlineStr">
        <is>
          <t>Guest article or content farm</t>
        </is>
      </c>
      <c r="E629" s="8" t="inlineStr">
        <is>
          <t>Disavow unless the partner confirms, Semrush shows almost nothing indexed</t>
        </is>
      </c>
      <c r="F629" s="59" t="inlineStr"/>
      <c r="G629" s="59" t="inlineStr"/>
      <c r="H629" s="59" t="inlineStr"/>
      <c r="I629" s="8" t="inlineStr">
        <is>
          <t>https://www.submitarticle.us/upgrade-your-gas-station-with-efficient-canopy-lights/</t>
        </is>
      </c>
    </row>
    <row r="630" ht="22.5" customHeight="1">
      <c r="A630" s="8" t="inlineStr">
        <is>
          <t>submitarticle.us</t>
        </is>
      </c>
      <c r="B630" s="8" t="inlineStr">
        <is>
          <t>gas pump canopy</t>
        </is>
      </c>
      <c r="C630" s="58" t="inlineStr">
        <is>
          <t>No market</t>
        </is>
      </c>
      <c r="D630" s="8" t="inlineStr">
        <is>
          <t>Guest article or content farm</t>
        </is>
      </c>
      <c r="E630" s="8" t="inlineStr">
        <is>
          <t>Disavow unless the partner confirms, Semrush shows almost nothing indexed</t>
        </is>
      </c>
      <c r="F630" s="59" t="inlineStr"/>
      <c r="G630" s="59" t="inlineStr"/>
      <c r="H630" s="59" t="inlineStr"/>
      <c r="I630" s="8" t="inlineStr">
        <is>
          <t>https://www.submitarticle.us/you-need-an-aesthetically-pleasing-gas-pump-canopy/</t>
        </is>
      </c>
    </row>
    <row r="631" ht="22.5" customHeight="1">
      <c r="A631" s="8" t="inlineStr">
        <is>
          <t>submitarticle.us</t>
        </is>
      </c>
      <c r="B631" s="8" t="inlineStr">
        <is>
          <t>gas station canopy repair</t>
        </is>
      </c>
      <c r="C631" s="58" t="inlineStr">
        <is>
          <t>No market</t>
        </is>
      </c>
      <c r="D631" s="8" t="inlineStr">
        <is>
          <t>Guest article or content farm</t>
        </is>
      </c>
      <c r="E631" s="8" t="inlineStr">
        <is>
          <t>Disavow unless the partner confirms, Semrush shows almost nothing indexed</t>
        </is>
      </c>
      <c r="F631" s="59" t="inlineStr"/>
      <c r="G631" s="59" t="inlineStr"/>
      <c r="H631" s="59" t="inlineStr"/>
      <c r="I631" s="8" t="inlineStr">
        <is>
          <t>https://www.submitarticle.us/hire-an-experienced-business-to-handle-gas-station-canopy-repair/</t>
        </is>
      </c>
    </row>
    <row r="632" ht="22.5" customHeight="1">
      <c r="A632" s="8" t="inlineStr">
        <is>
          <t>submitarticle.us</t>
        </is>
      </c>
      <c r="B632" s="8" t="inlineStr">
        <is>
          <t>gasoline station canopy</t>
        </is>
      </c>
      <c r="C632" s="58" t="inlineStr">
        <is>
          <t>No market</t>
        </is>
      </c>
      <c r="D632" s="8" t="inlineStr">
        <is>
          <t>Guest article or content farm</t>
        </is>
      </c>
      <c r="E632" s="8" t="inlineStr">
        <is>
          <t>Disavow unless the partner confirms, Semrush shows almost nothing indexed</t>
        </is>
      </c>
      <c r="F632" s="59" t="inlineStr"/>
      <c r="G632" s="59" t="inlineStr"/>
      <c r="H632" s="59" t="inlineStr"/>
      <c r="I632" s="8" t="inlineStr">
        <is>
          <t>https://www.submitarticle.us/get-an-aesthetically-appealing-gasoline-station-canopy-from-a-dedicated-company/</t>
        </is>
      </c>
    </row>
    <row r="633" ht="22.5" customHeight="1">
      <c r="A633" s="8" t="inlineStr">
        <is>
          <t>submitarticlestoday.net</t>
        </is>
      </c>
      <c r="B633" s="8" t="inlineStr">
        <is>
          <t>Gas station canopy lights</t>
        </is>
      </c>
      <c r="C633" s="58" t="inlineStr">
        <is>
          <t>No market</t>
        </is>
      </c>
      <c r="D633" s="8" t="inlineStr">
        <is>
          <t>Guest article or content farm</t>
        </is>
      </c>
      <c r="E633" s="8" t="inlineStr">
        <is>
          <t>Disavow unless the partner confirms, Semrush shows almost nothing indexed</t>
        </is>
      </c>
      <c r="F633" s="59" t="inlineStr"/>
      <c r="G633" s="59" t="inlineStr"/>
      <c r="H633" s="59" t="inlineStr"/>
      <c r="I633" s="8" t="inlineStr">
        <is>
          <t>https://www.submitarticlestoday.net/why-you-should-consider-gas-canopy-led-lights/</t>
        </is>
      </c>
    </row>
    <row r="634" ht="22.5" customHeight="1">
      <c r="A634" s="8" t="inlineStr">
        <is>
          <t>submitarticlestoday.net</t>
        </is>
      </c>
      <c r="B634" s="8" t="inlineStr">
        <is>
          <t>Gasoline Station Canopy Houston TX</t>
        </is>
      </c>
      <c r="C634" s="58" t="inlineStr">
        <is>
          <t>Houston, TX</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https://www.submitarticlestoday.net/why-a-gasoline-station-canopy-in-houston-tx-is-essential-for-weather-protection-and-safety/</t>
        </is>
      </c>
    </row>
    <row r="635" ht="22.5" customHeight="1">
      <c r="A635" s="8" t="inlineStr">
        <is>
          <t>submitbestarticles.net</t>
        </is>
      </c>
      <c r="B635" s="8" t="inlineStr">
        <is>
          <t>Gas Station Canopy Manufacturers</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https://www.submitbestarticles.net/how-gas-station-canopy-manufacturers-in-the-usa-ensure-safety-and-lasting-durability/</t>
        </is>
      </c>
    </row>
    <row r="636" ht="22.5" customHeight="1">
      <c r="A636" s="8" t="inlineStr">
        <is>
          <t>submitbestarticles.net</t>
        </is>
      </c>
      <c r="B636" s="8" t="inlineStr">
        <is>
          <t>gas station canopy manufacturers</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https://www.submitbestarticles.net/services-that-gas-station-canopy-manufacturers-should-provide/</t>
        </is>
      </c>
    </row>
    <row r="637" ht="22.5" customHeight="1">
      <c r="A637" s="8" t="inlineStr">
        <is>
          <t>submitweb.us</t>
        </is>
      </c>
      <c r="B637" s="8" t="inlineStr">
        <is>
          <t>Gas Station Canopy Construction Dallas TX</t>
        </is>
      </c>
      <c r="C637" s="58" t="inlineStr">
        <is>
          <t>Dallas, TX</t>
        </is>
      </c>
      <c r="D637" s="8" t="inlineStr">
        <is>
          <t>Low quality web directory</t>
        </is>
      </c>
      <c r="E637" s="8" t="inlineStr">
        <is>
          <t>Disavow unless the partner confirms, Semrush shows almost nothing indexed</t>
        </is>
      </c>
      <c r="F637" s="59" t="inlineStr"/>
      <c r="G637" s="59" t="inlineStr"/>
      <c r="H637" s="59" t="inlineStr"/>
      <c r="I637" s="8" t="inlineStr">
        <is>
          <t>https://www.submitweb.us/detail/260544/gas-station-canopy-construction-dallas-tx.html</t>
        </is>
      </c>
    </row>
    <row r="638" ht="22.5" customHeight="1">
      <c r="A638" s="8" t="inlineStr">
        <is>
          <t>superbarticles.org</t>
        </is>
      </c>
      <c r="B638" s="8" t="inlineStr">
        <is>
          <t>Gas Station Canopy Construction Tulsa, OK</t>
        </is>
      </c>
      <c r="C638" s="58" t="inlineStr">
        <is>
          <t>Tulsa, OK</t>
        </is>
      </c>
      <c r="D638" s="8" t="inlineStr">
        <is>
          <t>Guest article or content farm</t>
        </is>
      </c>
      <c r="E638" s="8" t="inlineStr">
        <is>
          <t>Disavow unless the partner confirms, Semrush shows almost nothing indexed</t>
        </is>
      </c>
      <c r="F638" s="59" t="inlineStr"/>
      <c r="G638" s="59" t="inlineStr"/>
      <c r="H638" s="59" t="inlineStr"/>
      <c r="I638" s="8" t="inlineStr">
        <is>
          <t>https://www.superbarticles.org/how-gas-station-canopy-construction-in-tulsa-ok-improves-safety-and-durability-for-local-businesses/</t>
        </is>
      </c>
    </row>
    <row r="639" ht="22.5" customHeight="1">
      <c r="A639" s="8" t="inlineStr">
        <is>
          <t>superbarticles.org</t>
        </is>
      </c>
      <c r="B639" s="8" t="inlineStr">
        <is>
          <t>gas station canopy Oklahoma City, OK</t>
        </is>
      </c>
      <c r="C639" s="58" t="inlineStr">
        <is>
          <t>Oklahoma City, OK</t>
        </is>
      </c>
      <c r="D639" s="8" t="inlineStr">
        <is>
          <t>Guest article or content farm</t>
        </is>
      </c>
      <c r="E639" s="8" t="inlineStr">
        <is>
          <t>Disavow unless the partner confirms, Semrush shows almost nothing indexed</t>
        </is>
      </c>
      <c r="F639" s="59" t="inlineStr"/>
      <c r="G639" s="59" t="inlineStr"/>
      <c r="H639" s="59" t="inlineStr"/>
      <c r="I639" s="8" t="inlineStr">
        <is>
          <t>https://www.superbarticles.org/enhancing-safety-and-style-with-a-gas-station-canopy-in-oklahoma-city-ok-options/</t>
        </is>
      </c>
    </row>
    <row r="640" ht="22.5" customHeight="1">
      <c r="A640" s="8" t="inlineStr">
        <is>
          <t>superblists.com</t>
        </is>
      </c>
      <c r="B640" s="8" t="inlineStr">
        <is>
          <t>Gas Station Island Canopy</t>
        </is>
      </c>
      <c r="C640" s="58" t="inlineStr">
        <is>
          <t>No market</t>
        </is>
      </c>
      <c r="D640" s="8" t="inlineStr">
        <is>
          <t>Low quality web directory</t>
        </is>
      </c>
      <c r="E640" s="8" t="inlineStr">
        <is>
          <t>Disavow unless the partner confirms, Semrush shows almost nothing indexed</t>
        </is>
      </c>
      <c r="F640" s="59" t="inlineStr"/>
      <c r="G640" s="59" t="inlineStr"/>
      <c r="H640" s="59" t="inlineStr"/>
      <c r="I640" s="8" t="inlineStr">
        <is>
          <t>https://superblists.com/detail/29702/gas-station-island-canopy.html</t>
        </is>
      </c>
    </row>
    <row r="641" ht="22.5" customHeight="1">
      <c r="A641" s="8" t="inlineStr">
        <is>
          <t>supercoolbookmarks.com</t>
        </is>
      </c>
      <c r="B641" s="8" t="inlineStr">
        <is>
          <t>Book Your Service Station Canopy in Houston TX Today!</t>
        </is>
      </c>
      <c r="C641" s="58" t="inlineStr">
        <is>
          <t>Houston, TX</t>
        </is>
      </c>
      <c r="D641" s="8" t="inlineStr">
        <is>
          <t>Social bookmarking site</t>
        </is>
      </c>
      <c r="E641" s="8" t="inlineStr">
        <is>
          <t>Disavow unless the partner confirms, Semrush shows almost nothing indexed</t>
        </is>
      </c>
      <c r="F641" s="59" t="inlineStr"/>
      <c r="G641" s="59" t="inlineStr"/>
      <c r="H641" s="59" t="inlineStr"/>
      <c r="I641" s="8" t="inlineStr">
        <is>
          <t>https://supercoolbookmarks.com/story/book-your-service-station-canopy-in-houston-tx-today/</t>
        </is>
      </c>
    </row>
    <row r="642" ht="22.5" customHeight="1">
      <c r="A642" s="8" t="inlineStr">
        <is>
          <t>supercoolbookmarks.com</t>
        </is>
      </c>
      <c r="B642" s="8" t="inlineStr">
        <is>
          <t>Get Your Custom Gas Station Canopy Design in Austin, TX Today!</t>
        </is>
      </c>
      <c r="C642" s="58" t="inlineStr">
        <is>
          <t>Austin, TX</t>
        </is>
      </c>
      <c r="D642" s="8" t="inlineStr">
        <is>
          <t>Social bookmarking site</t>
        </is>
      </c>
      <c r="E642" s="8" t="inlineStr">
        <is>
          <t>Disavow unless the partner confirms, Semrush shows almost nothing indexed</t>
        </is>
      </c>
      <c r="F642" s="59" t="inlineStr"/>
      <c r="G642" s="59" t="inlineStr"/>
      <c r="H642" s="59" t="inlineStr"/>
      <c r="I642" s="8" t="inlineStr">
        <is>
          <t>https://supercoolbookmarks.com/story/get-your-custom-gas-station-canopy-design-in-austin-tx-today/</t>
        </is>
      </c>
    </row>
    <row r="643" ht="22.5" customHeight="1">
      <c r="A643" s="8" t="inlineStr">
        <is>
          <t>supercoolbookmarks.com</t>
        </is>
      </c>
      <c r="B643" s="8" t="inlineStr">
        <is>
          <t>Get Your Custom Gas Station Canopy in Tulsa, Ok Today!</t>
        </is>
      </c>
      <c r="C643" s="58" t="inlineStr">
        <is>
          <t>Tulsa, OK</t>
        </is>
      </c>
      <c r="D643" s="8" t="inlineStr">
        <is>
          <t>Social bookmarking site</t>
        </is>
      </c>
      <c r="E643" s="8" t="inlineStr">
        <is>
          <t>Disavow unless the partner confirms, Semrush shows almost nothing indexed</t>
        </is>
      </c>
      <c r="F643" s="59" t="inlineStr"/>
      <c r="G643" s="59" t="inlineStr"/>
      <c r="H643" s="59" t="inlineStr"/>
      <c r="I643" s="8" t="inlineStr">
        <is>
          <t>https://supercoolbookmarks.com/story/get-your-custom-gas-station-canopy-in-tulsa-ok-today/</t>
        </is>
      </c>
    </row>
    <row r="644" ht="22.5" customHeight="1">
      <c r="A644" s="8" t="inlineStr">
        <is>
          <t>supercoolbookmarks.com</t>
        </is>
      </c>
      <c r="B644" s="8" t="inlineStr">
        <is>
          <t>Houston, TX’s Trusted Experts for Gas Station Canopy Solutions!</t>
        </is>
      </c>
      <c r="C644" s="58" t="inlineStr">
        <is>
          <t>Houston, TX</t>
        </is>
      </c>
      <c r="D644" s="8" t="inlineStr">
        <is>
          <t>Social bookmarking site</t>
        </is>
      </c>
      <c r="E644" s="8" t="inlineStr">
        <is>
          <t>Disavow unless the partner confirms, Semrush shows almost nothing indexed</t>
        </is>
      </c>
      <c r="F644" s="59" t="inlineStr"/>
      <c r="G644" s="59" t="inlineStr"/>
      <c r="H644" s="59" t="inlineStr"/>
      <c r="I644" s="8" t="inlineStr">
        <is>
          <t>https://supercoolbookmarks.com/story/houston-txs-trusted-experts-for-gas-station-canopy-solutions/</t>
        </is>
      </c>
    </row>
    <row r="645" ht="22.5" customHeight="1">
      <c r="A645" s="8" t="inlineStr">
        <is>
          <t>supercoolbookmarks.com</t>
        </is>
      </c>
      <c r="B645" s="8" t="inlineStr">
        <is>
          <t>Modern Gas Station Island Canopy Solutions for Better Customer Access</t>
        </is>
      </c>
      <c r="C645" s="58" t="inlineStr">
        <is>
          <t>No market</t>
        </is>
      </c>
      <c r="D645" s="8" t="inlineStr">
        <is>
          <t>Social bookmarking site</t>
        </is>
      </c>
      <c r="E645" s="8" t="inlineStr">
        <is>
          <t>Disavow unless the partner confirms, Semrush shows almost nothing indexed</t>
        </is>
      </c>
      <c r="F645" s="59" t="inlineStr"/>
      <c r="G645" s="59" t="inlineStr"/>
      <c r="H645" s="59" t="inlineStr"/>
      <c r="I645" s="8" t="inlineStr">
        <is>
          <t>https://supercoolbookmarks.com/story/modern-gas-station-island-canopy-solutions-for-better-customer-access/</t>
        </is>
      </c>
    </row>
    <row r="646" ht="22.5" customHeight="1">
      <c r="A646" s="8" t="inlineStr">
        <is>
          <t>supercoolbookmarks.com</t>
        </is>
      </c>
      <c r="B646" s="8" t="inlineStr">
        <is>
          <t>Oklahoma City, OK Gas Station Canopy Experts is Ready to Serve You!</t>
        </is>
      </c>
      <c r="C646" s="58" t="inlineStr">
        <is>
          <t>Oklahoma City, OK</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https://supercoolbookmarks.com/story/oklahoma-city-ok-gas-station-canopy-experts-is-ready-to-serve-you/</t>
        </is>
      </c>
    </row>
    <row r="647" ht="22.5" customHeight="1">
      <c r="A647" s="8" t="inlineStr">
        <is>
          <t>supercoolbookmarks.com</t>
        </is>
      </c>
      <c r="B647" s="8" t="inlineStr">
        <is>
          <t>Secure and Stylish Gas Station Canopy in Tulsa, OK – Book Us Now!</t>
        </is>
      </c>
      <c r="C647" s="58" t="inlineStr">
        <is>
          <t>Tulsa, OK</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https://supercoolbookmarks.com/story/secure-and-stylish-gas-station-canopy-in-tulsa-ok-book-us-now/</t>
        </is>
      </c>
    </row>
    <row r="648" ht="22.5" customHeight="1">
      <c r="A648" s="8" t="inlineStr">
        <is>
          <t>supercoolbookmarks.com</t>
        </is>
      </c>
      <c r="B648" s="8" t="inlineStr">
        <is>
          <t>Upgrade Your Gas Station Canopy in Dallas TX Today!</t>
        </is>
      </c>
      <c r="C648" s="58" t="inlineStr">
        <is>
          <t>Dallas, TX</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https://supercoolbookmarks.com/story/upgrade-your-gas-station-canopy-in-dallas-tx-today/</t>
        </is>
      </c>
    </row>
    <row r="649" ht="22.5" customHeight="1">
      <c r="A649" s="8" t="inlineStr">
        <is>
          <t>supercoolbookmarks.com</t>
        </is>
      </c>
      <c r="B649" s="8" t="inlineStr">
        <is>
          <t>Upgrade to Energy-Efficient Gas Station Canopy Lights Today!</t>
        </is>
      </c>
      <c r="C649" s="58" t="inlineStr">
        <is>
          <t>No market</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https://supercoolbookmarks.com/story/upgrade-to-energy-efficient-gas-station-canopy-lights-today/</t>
        </is>
      </c>
    </row>
    <row r="650" ht="22.5" customHeight="1">
      <c r="A650" s="8" t="inlineStr">
        <is>
          <t>superlistings.org</t>
        </is>
      </c>
      <c r="B650" s="8" t="inlineStr">
        <is>
          <t>Service Station Canopy</t>
        </is>
      </c>
      <c r="C650" s="58" t="inlineStr">
        <is>
          <t>No market</t>
        </is>
      </c>
      <c r="D650" s="8" t="inlineStr">
        <is>
          <t>Low quality web directory</t>
        </is>
      </c>
      <c r="E650" s="8" t="inlineStr">
        <is>
          <t>Disavow unless the partner confirms, Semrush shows almost nothing indexed</t>
        </is>
      </c>
      <c r="F650" s="59" t="inlineStr"/>
      <c r="G650" s="59" t="inlineStr"/>
      <c r="H650" s="59" t="inlineStr"/>
      <c r="I650" s="8" t="inlineStr">
        <is>
          <t>https://superlistings.org/service-station-canopy/</t>
        </is>
      </c>
    </row>
    <row r="651" ht="22.5" customHeight="1">
      <c r="A651" s="8" t="inlineStr">
        <is>
          <t>superlistingz.com</t>
        </is>
      </c>
      <c r="B651" s="8" t="inlineStr">
        <is>
          <t>Gas Station Canopy</t>
        </is>
      </c>
      <c r="C651" s="58" t="inlineStr">
        <is>
          <t>No market</t>
        </is>
      </c>
      <c r="D651" s="8" t="inlineStr">
        <is>
          <t>Low quality web directory</t>
        </is>
      </c>
      <c r="E651" s="8" t="inlineStr">
        <is>
          <t>Disavow unless the partner confirms, Semrush shows almost nothing indexed</t>
        </is>
      </c>
      <c r="F651" s="59" t="inlineStr"/>
      <c r="G651" s="59" t="inlineStr"/>
      <c r="H651" s="59" t="inlineStr"/>
      <c r="I651" s="8" t="inlineStr">
        <is>
          <t>https://superlistingz.com/gas-station-canopy/</t>
        </is>
      </c>
    </row>
    <row r="652" ht="22.5" customHeight="1">
      <c r="A652" s="8" t="inlineStr">
        <is>
          <t>supermoz.org</t>
        </is>
      </c>
      <c r="B652" s="8" t="inlineStr">
        <is>
          <t>Gasoline Station Canopy Design Austin TX</t>
        </is>
      </c>
      <c r="C652" s="58" t="inlineStr">
        <is>
          <t>Austin, TX</t>
        </is>
      </c>
      <c r="D652" s="8" t="inlineStr">
        <is>
          <t>Low quality web directory</t>
        </is>
      </c>
      <c r="E652" s="8" t="inlineStr">
        <is>
          <t>Disavow unless the partner confirms, Semrush shows almost nothing indexed</t>
        </is>
      </c>
      <c r="F652" s="59" t="inlineStr"/>
      <c r="G652" s="59" t="inlineStr"/>
      <c r="H652" s="59" t="inlineStr"/>
      <c r="I652" s="8" t="inlineStr">
        <is>
          <t>https://www.supermoz.org/detail/265641/gasoline-station-canopy-design-austin-tx.html</t>
        </is>
      </c>
    </row>
    <row r="653" ht="22.5" customHeight="1">
      <c r="A653" s="8" t="inlineStr">
        <is>
          <t>swiftbusinesslistings.com</t>
        </is>
      </c>
      <c r="B653" s="8" t="inlineStr">
        <is>
          <t>Canopy Lights Gas Station</t>
        </is>
      </c>
      <c r="C653" s="58" t="inlineStr">
        <is>
          <t>No market</t>
        </is>
      </c>
      <c r="D653" s="8" t="inlineStr">
        <is>
          <t>Low quality web directory</t>
        </is>
      </c>
      <c r="E653" s="8" t="inlineStr">
        <is>
          <t>Disavow unless the partner confirms, Semrush shows almost nothing indexed</t>
        </is>
      </c>
      <c r="F653" s="59" t="inlineStr"/>
      <c r="G653" s="59" t="inlineStr"/>
      <c r="H653" s="59" t="inlineStr"/>
      <c r="I653" s="8" t="inlineStr">
        <is>
          <t>https://swiftbusinesslistings.com/canopy-lights-gas-station/</t>
        </is>
      </c>
    </row>
    <row r="654" ht="22.5" customHeight="1">
      <c r="A654" s="8" t="inlineStr">
        <is>
          <t>tacklocal.info</t>
        </is>
      </c>
      <c r="B654" s="8" t="inlineStr">
        <is>
          <t>Gas Station Canopy Repair Solutions</t>
        </is>
      </c>
      <c r="C654" s="58" t="inlineStr">
        <is>
          <t>No market</t>
        </is>
      </c>
      <c r="D654" s="8" t="inlineStr">
        <is>
          <t>Low quality web directory</t>
        </is>
      </c>
      <c r="E654" s="8" t="inlineStr">
        <is>
          <t>Disavow unless the partner confirms, Semrush shows almost nothing indexed</t>
        </is>
      </c>
      <c r="F654" s="59" t="inlineStr"/>
      <c r="G654" s="59" t="inlineStr"/>
      <c r="H654" s="59" t="inlineStr"/>
      <c r="I654" s="8" t="inlineStr">
        <is>
          <t>https://tacklocal.info/detail/29012/gas-station-canopy-repair-solutions.html</t>
        </is>
      </c>
    </row>
    <row r="655" ht="22.5" customHeight="1">
      <c r="A655" s="8" t="inlineStr">
        <is>
          <t>taggedbiz.com</t>
        </is>
      </c>
      <c r="B655" s="8" t="inlineStr">
        <is>
          <t>Gas Station Canopy Construction Oklahoma City OK</t>
        </is>
      </c>
      <c r="C655" s="58" t="inlineStr">
        <is>
          <t>Oklahoma City, OK</t>
        </is>
      </c>
      <c r="D655" s="8" t="inlineStr">
        <is>
          <t>Low quality web directory</t>
        </is>
      </c>
      <c r="E655" s="8" t="inlineStr">
        <is>
          <t>Disavow unless the partner confirms, Semrush shows almost nothing indexed</t>
        </is>
      </c>
      <c r="F655" s="59" t="inlineStr"/>
      <c r="G655" s="59" t="inlineStr"/>
      <c r="H655" s="59" t="inlineStr"/>
      <c r="I655" s="8" t="inlineStr">
        <is>
          <t>https://taggedbiz.com/detail/37963/gas-station-canopy-construction-oklahoma-city-ok.html</t>
        </is>
      </c>
    </row>
    <row r="656" ht="22.5" customHeight="1">
      <c r="A656" s="8" t="inlineStr">
        <is>
          <t>thebetterbusinesslistings.com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https://thebetterbusinesslistings.com/detail/28939/gas-station-canopy.html</t>
        </is>
      </c>
    </row>
    <row r="657" ht="22.5" customHeight="1">
      <c r="A657" s="8" t="inlineStr">
        <is>
          <t>theboldbulletin.net</t>
        </is>
      </c>
      <c r="B657" s="8" t="inlineStr">
        <is>
          <t>Gas Station Canopy Construction Oklahoma City, OK</t>
        </is>
      </c>
      <c r="C657" s="58" t="inlineStr">
        <is>
          <t>Oklahoma City, OK</t>
        </is>
      </c>
      <c r="D657" s="8" t="inlineStr">
        <is>
          <t>Low quality web directory</t>
        </is>
      </c>
      <c r="E657" s="8" t="inlineStr">
        <is>
          <t>Disavow unless the partner confirms, Semrush shows almost nothing indexed</t>
        </is>
      </c>
      <c r="F657" s="59" t="inlineStr"/>
      <c r="G657" s="59" t="inlineStr"/>
      <c r="H657" s="59" t="inlineStr"/>
      <c r="I657" s="8" t="inlineStr">
        <is>
          <t>https://theboldbulletin.net/planning-a-new-build-essential-tips-for-gas-station-canopy-construction-oklahoma-city-ok/</t>
        </is>
      </c>
    </row>
    <row r="658" ht="22.5" customHeight="1">
      <c r="A658" s="8" t="inlineStr">
        <is>
          <t>thecontentcastle.net</t>
        </is>
      </c>
      <c r="B658" s="8" t="inlineStr">
        <is>
          <t>Gas Station Canopy Lights</t>
        </is>
      </c>
      <c r="C658" s="58" t="inlineStr">
        <is>
          <t>No market</t>
        </is>
      </c>
      <c r="D658" s="8" t="inlineStr">
        <is>
          <t>Guest article or content farm</t>
        </is>
      </c>
      <c r="E658" s="8" t="inlineStr">
        <is>
          <t>Disavow unless the partner confirms, Semrush shows almost nothing indexed</t>
        </is>
      </c>
      <c r="F658" s="59" t="inlineStr"/>
      <c r="G658" s="59" t="inlineStr"/>
      <c r="H658" s="59" t="inlineStr"/>
      <c r="I658" s="8" t="inlineStr">
        <is>
          <t>https://thecontentcastle.net/boost-visibility-and-safety-with-gas-station-canopy-lights-that-enhance-customer-experience/</t>
        </is>
      </c>
    </row>
    <row r="659" ht="22.5" customHeight="1">
      <c r="A659" s="8" t="inlineStr">
        <is>
          <t>thedirectopia.com</t>
        </is>
      </c>
      <c r="B659" s="8" t="inlineStr">
        <is>
          <t>Canopy Repairs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https://thedirectopia.com/canopy-repairs.html</t>
        </is>
      </c>
    </row>
    <row r="660" ht="22.5" customHeight="1">
      <c r="A660" s="8" t="inlineStr">
        <is>
          <t>thedirectory.info</t>
        </is>
      </c>
      <c r="B660" s="8" t="inlineStr">
        <is>
          <t>Gas Canopy Led Lights</t>
        </is>
      </c>
      <c r="C660" s="58" t="inlineStr">
        <is>
          <t>No market</t>
        </is>
      </c>
      <c r="D660" s="8" t="inlineStr">
        <is>
          <t>Low quality web directory</t>
        </is>
      </c>
      <c r="E660" s="8" t="inlineStr">
        <is>
          <t>Disavow unless the partner confirms, Semrush shows almost nothing indexed</t>
        </is>
      </c>
      <c r="F660" s="59" t="inlineStr"/>
      <c r="G660" s="59" t="inlineStr"/>
      <c r="H660" s="59" t="inlineStr"/>
      <c r="I660" s="8" t="inlineStr">
        <is>
          <t>https://thedirectory.info/gas-canopy-led-lights/</t>
        </is>
      </c>
    </row>
    <row r="661" ht="22.5" customHeight="1">
      <c r="A661" s="8" t="inlineStr">
        <is>
          <t>thedirsearch.com</t>
        </is>
      </c>
      <c r="B661" s="8" t="inlineStr">
        <is>
          <t>gas station canopy design</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https://thedirsearch.com/choosing-the-best-gas-station-canopy-design-can-be-fun/</t>
        </is>
      </c>
    </row>
    <row r="662" ht="22.5" customHeight="1">
      <c r="A662" s="8" t="inlineStr">
        <is>
          <t>thegreatweb.net</t>
        </is>
      </c>
      <c r="B662" s="8" t="inlineStr">
        <is>
          <t>Gas station canopy manufacturers</t>
        </is>
      </c>
      <c r="C662" s="58" t="inlineStr">
        <is>
          <t>No market</t>
        </is>
      </c>
      <c r="D662" s="8" t="inlineStr">
        <is>
          <t>Low quality web directory</t>
        </is>
      </c>
      <c r="E662" s="8" t="inlineStr">
        <is>
          <t>Disavow unless the partner confirms, Semrush shows almost nothing indexed</t>
        </is>
      </c>
      <c r="F662" s="59" t="inlineStr"/>
      <c r="G662" s="59" t="inlineStr"/>
      <c r="H662" s="59" t="inlineStr"/>
      <c r="I662" s="8" t="inlineStr">
        <is>
          <t>https://thegreatweb.net/gas-station-canopy-manufacturers-key-features-and-considerations/</t>
        </is>
      </c>
    </row>
    <row r="663" ht="22.5" customHeight="1">
      <c r="A663" s="8" t="inlineStr">
        <is>
          <t>thegreatweb.net</t>
        </is>
      </c>
      <c r="B663" s="8" t="inlineStr">
        <is>
          <t>gas station imaging companies</t>
        </is>
      </c>
      <c r="C663" s="58" t="inlineStr">
        <is>
          <t>No market</t>
        </is>
      </c>
      <c r="D663" s="8" t="inlineStr">
        <is>
          <t>Low quality web directory</t>
        </is>
      </c>
      <c r="E663" s="8" t="inlineStr">
        <is>
          <t>Disavow unless the partner confirms, Semrush shows almost nothing indexed</t>
        </is>
      </c>
      <c r="F663" s="59" t="inlineStr"/>
      <c r="G663" s="59" t="inlineStr"/>
      <c r="H663" s="59" t="inlineStr"/>
      <c r="I663" s="8" t="inlineStr">
        <is>
          <t>https://thegreatweb.net/enlist-the-help-of-esteemed-gas-station-imaging-companies/</t>
        </is>
      </c>
    </row>
    <row r="664" ht="22.5" customHeight="1">
      <c r="A664" s="8" t="inlineStr">
        <is>
          <t>thegreatweb.net</t>
        </is>
      </c>
      <c r="B664" s="8" t="inlineStr">
        <is>
          <t>service station canopies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https://thegreatweb.net/elevate-your-service-station-appeal-and-functionality-with-top-quality-service-station-canopies/</t>
        </is>
      </c>
    </row>
    <row r="665" ht="22.5" customHeight="1">
      <c r="A665" s="8" t="inlineStr">
        <is>
          <t>thehubquest.com</t>
        </is>
      </c>
      <c r="B665" s="8" t="inlineStr">
        <is>
          <t>Gas Station Imaging</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https://thehubquest.com/detail/28453/gas-station-imaging.html</t>
        </is>
      </c>
    </row>
    <row r="666" ht="22.5" customHeight="1">
      <c r="A666" s="8" t="inlineStr">
        <is>
          <t>thelocalfalcon.com</t>
        </is>
      </c>
      <c r="B666" s="8" t="inlineStr">
        <is>
          <t>Service Station Canopy</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https://thelocalfalcon.com/detail/29139/service-station-canopy.html</t>
        </is>
      </c>
    </row>
    <row r="667" ht="22.5" customHeight="1">
      <c r="A667" s="8" t="inlineStr">
        <is>
          <t>thelocalstockinc.com</t>
        </is>
      </c>
      <c r="B667" s="8" t="inlineStr">
        <is>
          <t>Service Station Canopy</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https://thelocalstockinc.com/service-station-canopy/</t>
        </is>
      </c>
    </row>
    <row r="668" ht="22.5" customHeight="1">
      <c r="A668" s="8" t="inlineStr">
        <is>
          <t>thepassionatepage.com</t>
        </is>
      </c>
      <c r="B668" s="8" t="inlineStr">
        <is>
          <t>gas station canopy construction Austin TX</t>
        </is>
      </c>
      <c r="C668" s="58" t="inlineStr">
        <is>
          <t>Austin, TX</t>
        </is>
      </c>
      <c r="D668" s="8" t="inlineStr">
        <is>
          <t>Low quality web directory</t>
        </is>
      </c>
      <c r="E668" s="8" t="inlineStr">
        <is>
          <t>Disavow unless the partner confirms, Semrush shows almost nothing indexed</t>
        </is>
      </c>
      <c r="F668" s="59" t="inlineStr"/>
      <c r="G668" s="59" t="inlineStr"/>
      <c r="H668" s="59" t="inlineStr"/>
      <c r="I668" s="8" t="inlineStr">
        <is>
          <t>https://thepassionatepage.com/learn-how-gas-station-canopy-construction-in-austin-tx-enhances-safety-and-curb-appeal-for-your-business/</t>
        </is>
      </c>
    </row>
    <row r="669" ht="22.5" customHeight="1">
      <c r="A669" s="8" t="inlineStr">
        <is>
          <t>theseznam.net</t>
        </is>
      </c>
      <c r="B669" s="8" t="inlineStr">
        <is>
          <t>Gas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https://theseznam.net/detail/28580/gas-canopies.html</t>
        </is>
      </c>
    </row>
    <row r="670" ht="22.5" customHeight="1">
      <c r="A670" s="8" t="inlineStr">
        <is>
          <t>thetopbizclub.com</t>
        </is>
      </c>
      <c r="B670" s="8" t="inlineStr">
        <is>
          <t>Gas Station ReImaging Services</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https://thetopbizclub.com/detail/29001/gas-station-reimaging-services.html</t>
        </is>
      </c>
    </row>
    <row r="671" ht="22.5" customHeight="1">
      <c r="A671" s="8" t="inlineStr">
        <is>
          <t>thetopdir.com</t>
        </is>
      </c>
      <c r="B671" s="8" t="inlineStr">
        <is>
          <t>Gas Station Canopy Led Lights</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https://thetopdir.com/detail/28598/gas-station-canopy-led-lights.html</t>
        </is>
      </c>
    </row>
    <row r="672" ht="22.5" customHeight="1">
      <c r="A672" s="8" t="inlineStr">
        <is>
          <t>thewittywriters.com</t>
        </is>
      </c>
      <c r="B672" s="8" t="inlineStr">
        <is>
          <t>Gasoline Station Canopy Dallas TX</t>
        </is>
      </c>
      <c r="C672" s="58" t="inlineStr">
        <is>
          <t>Dallas, TX</t>
        </is>
      </c>
      <c r="D672" s="8" t="inlineStr">
        <is>
          <t>Guest article or content farm</t>
        </is>
      </c>
      <c r="E672" s="8" t="inlineStr">
        <is>
          <t>Disavow unless the partner confirms, Semrush shows almost nothing indexed</t>
        </is>
      </c>
      <c r="F672" s="59" t="inlineStr"/>
      <c r="G672" s="59" t="inlineStr"/>
      <c r="H672" s="59" t="inlineStr"/>
      <c r="I672" s="8" t="inlineStr">
        <is>
          <t>https://thewittywriters.com/boost-curb-appeal-and-safety-with-a-gasoline-station-canopy-dallas-tx-installation-guide/</t>
        </is>
      </c>
    </row>
    <row r="673" ht="22.5" customHeight="1">
      <c r="A673" s="8" t="inlineStr">
        <is>
          <t>thezoomdirectory.com</t>
        </is>
      </c>
      <c r="B673" s="8" t="inlineStr">
        <is>
          <t>Service Station Canopy</t>
        </is>
      </c>
      <c r="C673" s="58" t="inlineStr">
        <is>
          <t>No market</t>
        </is>
      </c>
      <c r="D673" s="8" t="inlineStr">
        <is>
          <t>Low quality web directory</t>
        </is>
      </c>
      <c r="E673" s="8" t="inlineStr">
        <is>
          <t>Disavow unless the partner confirms, Semrush shows almost nothing indexed</t>
        </is>
      </c>
      <c r="F673" s="59" t="inlineStr"/>
      <c r="G673" s="59" t="inlineStr"/>
      <c r="H673" s="59" t="inlineStr"/>
      <c r="I673" s="8" t="inlineStr">
        <is>
          <t>https://thezoomdirectory.com/detail/29643/service-station-canopy.html</t>
        </is>
      </c>
    </row>
    <row r="674" ht="22.5" customHeight="1">
      <c r="A674" s="8" t="inlineStr">
        <is>
          <t>thezoomlisting.com</t>
        </is>
      </c>
      <c r="B674" s="8" t="inlineStr">
        <is>
          <t>Gas Station Canopy Repair</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https://thezoomlisting.com/gas-station-canopy-repair/</t>
        </is>
      </c>
    </row>
    <row r="675" ht="22.5" customHeight="1">
      <c r="A675" s="8" t="inlineStr">
        <is>
          <t>ton.bz</t>
        </is>
      </c>
      <c r="B675" s="8" t="inlineStr">
        <is>
          <t>Service Station Canopy Houston TX</t>
        </is>
      </c>
      <c r="C675" s="58" t="inlineStr">
        <is>
          <t>Houston, TX</t>
        </is>
      </c>
      <c r="D675" s="8" t="inlineStr">
        <is>
          <t>Low quality web directory</t>
        </is>
      </c>
      <c r="E675" s="8" t="inlineStr">
        <is>
          <t>Disavow unless the partner confirms, Semrush shows almost nothing indexed</t>
        </is>
      </c>
      <c r="F675" s="59" t="inlineStr"/>
      <c r="G675" s="59" t="inlineStr"/>
      <c r="H675" s="59" t="inlineStr"/>
      <c r="I675" s="8" t="inlineStr">
        <is>
          <t>https://www.ton.bz/detail/264562/service-station-canopy-houston-tx.html</t>
        </is>
      </c>
    </row>
    <row r="676" ht="22.5" customHeight="1">
      <c r="A676" s="8" t="inlineStr">
        <is>
          <t>toparticles.org</t>
        </is>
      </c>
      <c r="B676" s="8" t="inlineStr">
        <is>
          <t>Gas Station Canopy Construction Oklahoma City, OK</t>
        </is>
      </c>
      <c r="C676" s="58" t="inlineStr">
        <is>
          <t>Oklahoma City, OK</t>
        </is>
      </c>
      <c r="D676" s="8" t="inlineStr">
        <is>
          <t>Guest article or content farm</t>
        </is>
      </c>
      <c r="E676" s="8" t="inlineStr">
        <is>
          <t>Disavow unless the partner confirms, Semrush shows almost nothing indexed</t>
        </is>
      </c>
      <c r="F676" s="59" t="inlineStr"/>
      <c r="G676" s="59" t="inlineStr"/>
      <c r="H676" s="59" t="inlineStr"/>
      <c r="I676" s="8" t="inlineStr">
        <is>
          <t>https://www.toparticles.org/benefits-of-gas-station-canopy-construction-in-oklahoma-city-ok-for-local-businesses.htm</t>
        </is>
      </c>
    </row>
    <row r="677" ht="22.5" customHeight="1">
      <c r="A677" s="8" t="inlineStr">
        <is>
          <t>toparticlestoday.com</t>
        </is>
      </c>
      <c r="B677" s="8" t="inlineStr">
        <is>
          <t>Gas station canopy installation</t>
        </is>
      </c>
      <c r="C677" s="58" t="inlineStr">
        <is>
          <t>No market</t>
        </is>
      </c>
      <c r="D677" s="8" t="inlineStr">
        <is>
          <t>Guest article or content farm</t>
        </is>
      </c>
      <c r="E677" s="8" t="inlineStr">
        <is>
          <t>Disavow unless the partner confirms, Semrush shows almost nothing indexed</t>
        </is>
      </c>
      <c r="F677" s="59" t="inlineStr"/>
      <c r="G677" s="59" t="inlineStr"/>
      <c r="H677" s="59" t="inlineStr"/>
      <c r="I677" s="8" t="inlineStr">
        <is>
          <t>https://toparticlestoday.com/what-usa-businesses-should-know-about-gas-station-canopy-installation-safety/</t>
        </is>
      </c>
    </row>
    <row r="678" ht="22.5" customHeight="1">
      <c r="A678" s="8" t="inlineStr">
        <is>
          <t>topbizdir.com</t>
        </is>
      </c>
      <c r="B678" s="8" t="inlineStr">
        <is>
          <t>Gas Station Canopy Repair Solutions</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https://topbizdir.com/detail/27877/gas-station-canopy-repair-solutions.html</t>
        </is>
      </c>
    </row>
    <row r="679" ht="22.5" customHeight="1">
      <c r="A679" s="8" t="inlineStr">
        <is>
          <t>topblogshub.com</t>
        </is>
      </c>
      <c r="B679" s="8" t="inlineStr">
        <is>
          <t>Gas Station Canopy Installation</t>
        </is>
      </c>
      <c r="C679" s="58" t="inlineStr">
        <is>
          <t>No market</t>
        </is>
      </c>
      <c r="D679" s="8" t="inlineStr">
        <is>
          <t>Guest article or content farm</t>
        </is>
      </c>
      <c r="E679" s="8" t="inlineStr">
        <is>
          <t>Disavow unless the partner confirms, Semrush shows almost nothing indexed</t>
        </is>
      </c>
      <c r="F679" s="59" t="inlineStr"/>
      <c r="G679" s="59" t="inlineStr"/>
      <c r="H679" s="59" t="inlineStr"/>
      <c r="I679" s="8" t="inlineStr">
        <is>
          <t>https://www.topblogshub.com/how-gas-station-canopy-installation-improves-your-business-image/</t>
        </is>
      </c>
    </row>
    <row r="680" ht="22.5" customHeight="1">
      <c r="A680" s="8" t="inlineStr">
        <is>
          <t>topbusinesses.info</t>
        </is>
      </c>
      <c r="B680" s="8" t="inlineStr">
        <is>
          <t>Gas Station Canopy Repair Solutions</t>
        </is>
      </c>
      <c r="C680" s="58" t="inlineStr">
        <is>
          <t>No market</t>
        </is>
      </c>
      <c r="D680" s="8" t="inlineStr">
        <is>
          <t>Low quality web directory</t>
        </is>
      </c>
      <c r="E680" s="8" t="inlineStr">
        <is>
          <t>Disavow unless the partner confirms, Semrush shows almost nothing indexed</t>
        </is>
      </c>
      <c r="F680" s="59" t="inlineStr"/>
      <c r="G680" s="59" t="inlineStr"/>
      <c r="H680" s="59" t="inlineStr"/>
      <c r="I680" s="8" t="inlineStr">
        <is>
          <t>https://topbusinesses.info/detail/28500/gas-station-canopy-repair-solutions.html</t>
        </is>
      </c>
    </row>
    <row r="681" ht="22.5" customHeight="1">
      <c r="A681" s="8" t="inlineStr">
        <is>
          <t>topbusinesses.org</t>
        </is>
      </c>
      <c r="B681" s="8" t="inlineStr">
        <is>
          <t>Service Station Canopies</t>
        </is>
      </c>
      <c r="C681" s="58" t="inlineStr">
        <is>
          <t>No market</t>
        </is>
      </c>
      <c r="D681" s="8" t="inlineStr">
        <is>
          <t>Low quality web directory</t>
        </is>
      </c>
      <c r="E681" s="8" t="inlineStr">
        <is>
          <t>Disavow unless the partner confirms, Semrush shows almost nothing indexed</t>
        </is>
      </c>
      <c r="F681" s="59" t="inlineStr"/>
      <c r="G681" s="59" t="inlineStr"/>
      <c r="H681" s="59" t="inlineStr"/>
      <c r="I681" s="8" t="inlineStr">
        <is>
          <t>https://topbusinesses.org/detail/28656/service-station-canopies.html</t>
        </is>
      </c>
    </row>
    <row r="682" ht="22.5" customHeight="1">
      <c r="A682" s="8" t="inlineStr">
        <is>
          <t>topbusinesspros.com</t>
        </is>
      </c>
      <c r="B682" s="8" t="inlineStr">
        <is>
          <t>Canopy Lights Gas Station</t>
        </is>
      </c>
      <c r="C682" s="58" t="inlineStr">
        <is>
          <t>No market</t>
        </is>
      </c>
      <c r="D682" s="8" t="inlineStr">
        <is>
          <t>Low quality web directory</t>
        </is>
      </c>
      <c r="E682" s="8" t="inlineStr">
        <is>
          <t>Disavow unless the partner confirms, Semrush shows almost nothing indexed</t>
        </is>
      </c>
      <c r="F682" s="59" t="inlineStr"/>
      <c r="G682" s="59" t="inlineStr"/>
      <c r="H682" s="59" t="inlineStr"/>
      <c r="I682" s="8" t="inlineStr">
        <is>
          <t>https://topbusinesspros.com/canopy-lights-gas-station/</t>
        </is>
      </c>
    </row>
    <row r="683" ht="22.5" customHeight="1">
      <c r="A683" s="8" t="inlineStr">
        <is>
          <t>topcontentcenter.com</t>
        </is>
      </c>
      <c r="B683" s="8" t="inlineStr">
        <is>
          <t>gas station canopy installation</t>
        </is>
      </c>
      <c r="C683" s="58" t="inlineStr">
        <is>
          <t>No market</t>
        </is>
      </c>
      <c r="D683" s="8" t="inlineStr">
        <is>
          <t>Guest article or content farm</t>
        </is>
      </c>
      <c r="E683" s="8" t="inlineStr">
        <is>
          <t>Disavow unless the partner confirms, Semrush shows almost nothing indexed</t>
        </is>
      </c>
      <c r="F683" s="59" t="inlineStr"/>
      <c r="G683" s="59" t="inlineStr"/>
      <c r="H683" s="59" t="inlineStr"/>
      <c r="I683" s="8" t="inlineStr">
        <is>
          <t>https://topcontentcenter.com/expert-gas-station-canopy-installation-is-required-for-the-best-results/</t>
        </is>
      </c>
    </row>
    <row r="684" ht="22.5" customHeight="1">
      <c r="A684" s="8" t="inlineStr">
        <is>
          <t>topcontentcenter.com</t>
        </is>
      </c>
      <c r="B684" s="8" t="inlineStr">
        <is>
          <t>gas station island canopy</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https://topcontentcenter.com/signs-you-should-revamp-your-gas-station-island-canopy/</t>
        </is>
      </c>
    </row>
    <row r="685" ht="22.5" customHeight="1">
      <c r="A685" s="8" t="inlineStr">
        <is>
          <t>topcontentcenter.com</t>
        </is>
      </c>
      <c r="B685" s="8" t="inlineStr">
        <is>
          <t>service station canopies</t>
        </is>
      </c>
      <c r="C685" s="58" t="inlineStr">
        <is>
          <t>No market</t>
        </is>
      </c>
      <c r="D685" s="8" t="inlineStr">
        <is>
          <t>Guest article or content farm</t>
        </is>
      </c>
      <c r="E685" s="8" t="inlineStr">
        <is>
          <t>Disavow unless the partner confirms, Semrush shows almost nothing indexed</t>
        </is>
      </c>
      <c r="F685" s="59" t="inlineStr"/>
      <c r="G685" s="59" t="inlineStr"/>
      <c r="H685" s="59" t="inlineStr"/>
      <c r="I685" s="8" t="inlineStr">
        <is>
          <t>https://topcontentcenter.com/service-station-canopies-enhancing-functionality-and-aesthetics/</t>
        </is>
      </c>
    </row>
    <row r="686" ht="22.5" customHeight="1">
      <c r="A686" s="8" t="inlineStr">
        <is>
          <t>topcontentcenter.com</t>
        </is>
      </c>
      <c r="B686" s="8" t="inlineStr">
        <is>
          <t>service station canopy</t>
        </is>
      </c>
      <c r="C686" s="58" t="inlineStr">
        <is>
          <t>No market</t>
        </is>
      </c>
      <c r="D686" s="8" t="inlineStr">
        <is>
          <t>Guest article or content farm</t>
        </is>
      </c>
      <c r="E686" s="8" t="inlineStr">
        <is>
          <t>Disavow unless the partner confirms, Semrush shows almost nothing indexed</t>
        </is>
      </c>
      <c r="F686" s="59" t="inlineStr"/>
      <c r="G686" s="59" t="inlineStr"/>
      <c r="H686" s="59" t="inlineStr"/>
      <c r="I686" s="8" t="inlineStr">
        <is>
          <t>https://topcontentcenter.com/all-types-of-service-station-canopies-are-available-to-gas-station-owners/</t>
        </is>
      </c>
    </row>
    <row r="687" ht="22.5" customHeight="1">
      <c r="A687" s="8" t="inlineStr">
        <is>
          <t>topdirectorycircle.com</t>
        </is>
      </c>
      <c r="B687" s="8" t="inlineStr">
        <is>
          <t>Gas Station Canopy Installation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https://topdirectorycircle.com/detail/28633/gas-station-canopy-installation.html</t>
        </is>
      </c>
    </row>
    <row r="688" ht="22.5" customHeight="1">
      <c r="A688" s="8" t="inlineStr">
        <is>
          <t>topdirectry.com</t>
        </is>
      </c>
      <c r="B688" s="8" t="inlineStr">
        <is>
          <t>Gas Station Canopy Lights</t>
        </is>
      </c>
      <c r="C688" s="58" t="inlineStr">
        <is>
          <t>No market</t>
        </is>
      </c>
      <c r="D688" s="8" t="inlineStr">
        <is>
          <t>Low quality web directory</t>
        </is>
      </c>
      <c r="E688" s="8" t="inlineStr">
        <is>
          <t>Disavow unless the partner confirms, Semrush shows almost nothing indexed</t>
        </is>
      </c>
      <c r="F688" s="59" t="inlineStr"/>
      <c r="G688" s="59" t="inlineStr"/>
      <c r="H688" s="59" t="inlineStr"/>
      <c r="I688" s="8" t="inlineStr">
        <is>
          <t>https://topdirectry.com/gas-station-canopy-lights/</t>
        </is>
      </c>
    </row>
    <row r="689" ht="22.5" customHeight="1">
      <c r="A689" s="8" t="inlineStr">
        <is>
          <t>toplistings.info</t>
        </is>
      </c>
      <c r="B689" s="8" t="inlineStr">
        <is>
          <t>Gas Station Canopy Repair</t>
        </is>
      </c>
      <c r="C689" s="58" t="inlineStr">
        <is>
          <t>No market</t>
        </is>
      </c>
      <c r="D689" s="8" t="inlineStr">
        <is>
          <t>Low quality web directory</t>
        </is>
      </c>
      <c r="E689" s="8" t="inlineStr">
        <is>
          <t>Disavow unless the partner confirms, Semrush shows almost nothing indexed</t>
        </is>
      </c>
      <c r="F689" s="59" t="inlineStr"/>
      <c r="G689" s="59" t="inlineStr"/>
      <c r="H689" s="59" t="inlineStr"/>
      <c r="I689" s="8" t="inlineStr">
        <is>
          <t>https://toplistings.info/detail/29687/gas-station-canopy-repair.html</t>
        </is>
      </c>
    </row>
    <row r="690" ht="22.5" customHeight="1">
      <c r="A690" s="8" t="inlineStr">
        <is>
          <t>toplistingz.com</t>
        </is>
      </c>
      <c r="B690" s="8" t="inlineStr">
        <is>
          <t>Gas Station Canopy Design Austin TX</t>
        </is>
      </c>
      <c r="C690" s="58" t="inlineStr">
        <is>
          <t>Austin, TX</t>
        </is>
      </c>
      <c r="D690" s="8" t="inlineStr">
        <is>
          <t>Low quality web directory</t>
        </is>
      </c>
      <c r="E690" s="8" t="inlineStr">
        <is>
          <t>Disavow unless the partner confirms, Semrush shows almost nothing indexed</t>
        </is>
      </c>
      <c r="F690" s="59" t="inlineStr"/>
      <c r="G690" s="59" t="inlineStr"/>
      <c r="H690" s="59" t="inlineStr"/>
      <c r="I690" s="8" t="inlineStr">
        <is>
          <t>https://www.toplistingz.com/detail/260124/gas-station-canopy-design-austin-tx.html</t>
        </is>
      </c>
    </row>
    <row r="691" ht="22.5" customHeight="1">
      <c r="A691" s="8" t="inlineStr">
        <is>
          <t>topmillionsites.net</t>
        </is>
      </c>
      <c r="B691" s="8" t="inlineStr">
        <is>
          <t>Gas Station Canopy Construction Austin TX</t>
        </is>
      </c>
      <c r="C691" s="58" t="inlineStr">
        <is>
          <t>Austin, TX</t>
        </is>
      </c>
      <c r="D691" s="8" t="inlineStr">
        <is>
          <t>Low quality web directory</t>
        </is>
      </c>
      <c r="E691" s="8" t="inlineStr">
        <is>
          <t>Disavow unless the partner confirms, Semrush shows almost nothing indexed</t>
        </is>
      </c>
      <c r="F691" s="59" t="inlineStr"/>
      <c r="G691" s="59" t="inlineStr"/>
      <c r="H691" s="59" t="inlineStr"/>
      <c r="I691" s="8" t="inlineStr">
        <is>
          <t>https://www.topmillionsites.net/detail/40123/gas-station-canopy-construction-austin-tx.html</t>
        </is>
      </c>
    </row>
    <row r="692" ht="22.5" customHeight="1">
      <c r="A692" s="8" t="inlineStr">
        <is>
          <t>toprankedbiz.com</t>
        </is>
      </c>
      <c r="B692" s="8" t="inlineStr">
        <is>
          <t>Service Station Canopy</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https://toprankedbiz.com/detail/28263/service-station-canopy.html</t>
        </is>
      </c>
    </row>
    <row r="693" ht="22.5" customHeight="1">
      <c r="A693" s="8" t="inlineStr">
        <is>
          <t>topsee.us</t>
        </is>
      </c>
      <c r="B693" s="8" t="inlineStr">
        <is>
          <t>Gas Station Canopy Construction Houston TX</t>
        </is>
      </c>
      <c r="C693" s="58" t="inlineStr">
        <is>
          <t>Houston, TX</t>
        </is>
      </c>
      <c r="D693" s="8" t="inlineStr">
        <is>
          <t>Low quality web directory</t>
        </is>
      </c>
      <c r="E693" s="8" t="inlineStr">
        <is>
          <t>Disavow unless the partner confirms, Semrush shows almost nothing indexed</t>
        </is>
      </c>
      <c r="F693" s="59" t="inlineStr"/>
      <c r="G693" s="59" t="inlineStr"/>
      <c r="H693" s="59" t="inlineStr"/>
      <c r="I693" s="8" t="inlineStr">
        <is>
          <t>https://www.topsee.us/detail/74774/gas-station-canopy-construction-houston-tx.html</t>
        </is>
      </c>
    </row>
    <row r="694" ht="22.5" customHeight="1">
      <c r="A694" s="8" t="inlineStr">
        <is>
          <t>true-listings.com</t>
        </is>
      </c>
      <c r="B694" s="8" t="inlineStr">
        <is>
          <t>Commercial Canopy Manufacturers</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https://true-listings.com/commercial-canopy-manufacturers/</t>
        </is>
      </c>
    </row>
    <row r="695" ht="22.5" customHeight="1">
      <c r="A695" s="8" t="inlineStr">
        <is>
          <t>tygo.biz</t>
        </is>
      </c>
      <c r="B695" s="8" t="inlineStr">
        <is>
          <t>Gas Station Island Canopy</t>
        </is>
      </c>
      <c r="C695" s="58" t="inlineStr">
        <is>
          <t>No market</t>
        </is>
      </c>
      <c r="D695" s="8" t="inlineStr">
        <is>
          <t>Low quality web directory</t>
        </is>
      </c>
      <c r="E695" s="8" t="inlineStr">
        <is>
          <t>Disavow unless the partner confirms, Semrush shows almost nothing indexed</t>
        </is>
      </c>
      <c r="F695" s="59" t="inlineStr"/>
      <c r="G695" s="59" t="inlineStr"/>
      <c r="H695" s="59" t="inlineStr"/>
      <c r="I695" s="8" t="inlineStr">
        <is>
          <t>https://www.tygo.biz/detail/265444/gas-station-island-canopy.html</t>
        </is>
      </c>
    </row>
    <row r="696" ht="22.5" customHeight="1">
      <c r="A696" s="8" t="inlineStr">
        <is>
          <t>ultimatedir.biz</t>
        </is>
      </c>
      <c r="B696" s="8" t="inlineStr">
        <is>
          <t>gas station canopy</t>
        </is>
      </c>
      <c r="C696" s="58" t="inlineStr">
        <is>
          <t>No market</t>
        </is>
      </c>
      <c r="D696" s="8" t="inlineStr">
        <is>
          <t>Low quality web directory</t>
        </is>
      </c>
      <c r="E696" s="8" t="inlineStr">
        <is>
          <t>Disavow unless the partner confirms, Semrush shows almost nothing indexed</t>
        </is>
      </c>
      <c r="F696" s="59" t="inlineStr"/>
      <c r="G696" s="59" t="inlineStr"/>
      <c r="H696" s="59" t="inlineStr"/>
      <c r="I696" s="8" t="inlineStr">
        <is>
          <t>https://www.ultimatedir.biz/the-unsung-hero-of-service-stations-gas-station-canopies/</t>
        </is>
      </c>
    </row>
    <row r="697" ht="22.5" customHeight="1">
      <c r="A697" s="8" t="inlineStr">
        <is>
          <t>ultimatelistzone.com</t>
        </is>
      </c>
      <c r="B697" s="8" t="inlineStr">
        <is>
          <t>Fuel Station Canopy Design Austin TX</t>
        </is>
      </c>
      <c r="C697" s="58" t="inlineStr">
        <is>
          <t>Austin, TX</t>
        </is>
      </c>
      <c r="D697" s="8" t="inlineStr">
        <is>
          <t>Low quality web directory</t>
        </is>
      </c>
      <c r="E697" s="8" t="inlineStr">
        <is>
          <t>Disavow unless the partner confirms, Semrush shows almost nothing indexed</t>
        </is>
      </c>
      <c r="F697" s="59" t="inlineStr"/>
      <c r="G697" s="59" t="inlineStr"/>
      <c r="H697" s="59" t="inlineStr"/>
      <c r="I697" s="8" t="inlineStr">
        <is>
          <t>https://ultimatelistzone.com/detail/269277/fuel-station-canopy-design-austin-tx.html</t>
        </is>
      </c>
    </row>
    <row r="698" ht="22.5" customHeight="1">
      <c r="A698" s="8" t="inlineStr">
        <is>
          <t>ultimatesites.info</t>
        </is>
      </c>
      <c r="B698" s="8" t="inlineStr">
        <is>
          <t>Gas Canopy Led Lights</t>
        </is>
      </c>
      <c r="C698" s="58" t="inlineStr">
        <is>
          <t>No market</t>
        </is>
      </c>
      <c r="D698" s="8" t="inlineStr">
        <is>
          <t>Low quality web directory</t>
        </is>
      </c>
      <c r="E698" s="8" t="inlineStr">
        <is>
          <t>Disavow unless the partner confirms, Semrush shows almost nothing indexed</t>
        </is>
      </c>
      <c r="F698" s="59" t="inlineStr"/>
      <c r="G698" s="59" t="inlineStr"/>
      <c r="H698" s="59" t="inlineStr"/>
      <c r="I698" s="8" t="inlineStr">
        <is>
          <t>https://ultimatesites.info/detail/28175/gas-canopy-led-lights.html</t>
        </is>
      </c>
    </row>
    <row r="699" ht="22.5" customHeight="1">
      <c r="A699" s="8" t="inlineStr">
        <is>
          <t>ultimatewebcenter.com</t>
        </is>
      </c>
      <c r="B699" s="8" t="inlineStr">
        <is>
          <t>Gas Station Canopy Repair</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https://ultimatewebcenter.com/detail/28591/gas-station-canopy-repair.html</t>
        </is>
      </c>
    </row>
    <row r="700" ht="22.5" customHeight="1">
      <c r="A700" s="8" t="inlineStr">
        <is>
          <t>ultradir.biz</t>
        </is>
      </c>
      <c r="B700" s="8" t="inlineStr">
        <is>
          <t>Fuel Station Canopy Design Austin TX</t>
        </is>
      </c>
      <c r="C700" s="58" t="inlineStr">
        <is>
          <t>Austin, TX</t>
        </is>
      </c>
      <c r="D700" s="8" t="inlineStr">
        <is>
          <t>Low quality web directory</t>
        </is>
      </c>
      <c r="E700" s="8" t="inlineStr">
        <is>
          <t>Disavow unless the partner confirms, Semrush shows almost nothing indexed</t>
        </is>
      </c>
      <c r="F700" s="59" t="inlineStr"/>
      <c r="G700" s="59" t="inlineStr"/>
      <c r="H700" s="59" t="inlineStr"/>
      <c r="I700" s="8" t="inlineStr">
        <is>
          <t>https://www.ultradir.biz/detail/269700/fuel-station-canopy-design-austin-tx.html</t>
        </is>
      </c>
    </row>
    <row r="701" ht="22.5" customHeight="1">
      <c r="A701" s="8" t="inlineStr">
        <is>
          <t>urban-listings.com</t>
        </is>
      </c>
      <c r="B701" s="8" t="inlineStr">
        <is>
          <t>Service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https://urban-listings.com/detail/30152/service-station-canopy.html</t>
        </is>
      </c>
    </row>
    <row r="702" ht="22.5" customHeight="1">
      <c r="A702" s="8" t="inlineStr">
        <is>
          <t>vahuk.com</t>
        </is>
      </c>
      <c r="B702" s="8" t="inlineStr">
        <is>
          <t>Canopy Led Lights for Gas Stations Upgrade Your Lighting Today</t>
        </is>
      </c>
      <c r="C702" s="58" t="inlineStr">
        <is>
          <t>No market</t>
        </is>
      </c>
      <c r="D702" s="8" t="inlineStr">
        <is>
          <t>Low quality web directory</t>
        </is>
      </c>
      <c r="E702" s="8" t="inlineStr">
        <is>
          <t>Disavow unless the partner confirms, Semrush shows almost nothing indexed</t>
        </is>
      </c>
      <c r="F702" s="59" t="inlineStr"/>
      <c r="G702" s="59" t="inlineStr"/>
      <c r="H702" s="59" t="inlineStr"/>
      <c r="I702" s="8" t="inlineStr">
        <is>
          <t>https://vahuk.com/story/canopy-led-lights-for-gas-stations-upgrade-your-lighting-today/</t>
        </is>
      </c>
    </row>
    <row r="703" ht="22.5" customHeight="1">
      <c r="A703" s="8" t="inlineStr">
        <is>
          <t>vahuk.com</t>
        </is>
      </c>
      <c r="B703" s="8" t="inlineStr">
        <is>
          <t>Canopy Lights for Gas Stations Enhance Your Lighting Today</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https://vahuk.com/story/canopy-lights-for-gas-stations-enhance-your-lighting-today/</t>
        </is>
      </c>
    </row>
    <row r="704" ht="22.5" customHeight="1">
      <c r="A704" s="8" t="inlineStr">
        <is>
          <t>vahuk.com</t>
        </is>
      </c>
      <c r="B704" s="8" t="inlineStr">
        <is>
          <t>Gas Station Canopy The Purpose of a Functional Design – Get Expert Tips Today</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https://vahuk.com/story/gas-station-canopy-the-purpose-of-a-functional-design-get-expert-tips-today/</t>
        </is>
      </c>
    </row>
    <row r="705" ht="22.5" customHeight="1">
      <c r="A705" s="8" t="inlineStr">
        <is>
          <t>vahuk.com</t>
        </is>
      </c>
      <c r="B705" s="8" t="inlineStr">
        <is>
          <t>Get Professional Structural Systems Tips For Gas Station Canopies Today!</t>
        </is>
      </c>
      <c r="C705" s="58" t="inlineStr">
        <is>
          <t>No market</t>
        </is>
      </c>
      <c r="D705" s="8" t="inlineStr">
        <is>
          <t>Low quality web directory</t>
        </is>
      </c>
      <c r="E705" s="8" t="inlineStr">
        <is>
          <t>Disavow unless the partner confirms, Semrush shows almost nothing indexed</t>
        </is>
      </c>
      <c r="F705" s="59" t="inlineStr"/>
      <c r="G705" s="59" t="inlineStr"/>
      <c r="H705" s="59" t="inlineStr"/>
      <c r="I705" s="8" t="inlineStr">
        <is>
          <t>https://vahuk.com/story/get-professional-structural-systems-tips-for-gas-station-canopies-today/</t>
        </is>
      </c>
    </row>
    <row r="706" ht="22.5" customHeight="1">
      <c r="A706" s="8" t="inlineStr">
        <is>
          <t>vahuk.com</t>
        </is>
      </c>
      <c r="B706" s="8" t="inlineStr">
        <is>
          <t>Get Reliable Gas Station Canopy Lights for Better Illumination Read More Now</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https://vahuk.com/story/get-reliable-gas-station-canopy-lights-for-better-illumination-read-more-now/</t>
        </is>
      </c>
    </row>
    <row r="707" ht="22.5" customHeight="1">
      <c r="A707" s="8" t="inlineStr">
        <is>
          <t>vahuk.com</t>
        </is>
      </c>
      <c r="B707" s="8" t="inlineStr">
        <is>
          <t>Service Station Canopies Get Winter Maintenance Tips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https://vahuk.com/story/service-station-canopies-get-winter-maintenance-tips-today/</t>
        </is>
      </c>
    </row>
    <row r="708" ht="22.5" customHeight="1">
      <c r="A708" s="8" t="inlineStr">
        <is>
          <t>vibrantbiz.org</t>
        </is>
      </c>
      <c r="B708" s="8" t="inlineStr">
        <is>
          <t>Gas Station Canopy Design Dallas TX</t>
        </is>
      </c>
      <c r="C708" s="58" t="inlineStr">
        <is>
          <t>Dallas, TX</t>
        </is>
      </c>
      <c r="D708" s="8" t="inlineStr">
        <is>
          <t>Low quality web directory</t>
        </is>
      </c>
      <c r="E708" s="8" t="inlineStr">
        <is>
          <t>Disavow unless the partner confirms, Semrush shows almost nothing indexed</t>
        </is>
      </c>
      <c r="F708" s="59" t="inlineStr"/>
      <c r="G708" s="59" t="inlineStr"/>
      <c r="H708" s="59" t="inlineStr"/>
      <c r="I708" s="8" t="inlineStr">
        <is>
          <t>https://www.vibrantbiz.org/detail/265628/gas-station-canopy-design-dallas-tx.html</t>
        </is>
      </c>
    </row>
    <row r="709" ht="22.5" customHeight="1">
      <c r="A709" s="8" t="inlineStr">
        <is>
          <t>voteit.biz</t>
        </is>
      </c>
      <c r="B709" s="8" t="inlineStr">
        <is>
          <t>Gas Station Canopy Oklahoma City OK</t>
        </is>
      </c>
      <c r="C709" s="58" t="inlineStr">
        <is>
          <t>Oklahoma City, OK</t>
        </is>
      </c>
      <c r="D709" s="8" t="inlineStr">
        <is>
          <t>Low quality web directory</t>
        </is>
      </c>
      <c r="E709" s="8" t="inlineStr">
        <is>
          <t>Disavow unless the partner confirms, Semrush shows almost nothing indexed</t>
        </is>
      </c>
      <c r="F709" s="59" t="inlineStr"/>
      <c r="G709" s="59" t="inlineStr"/>
      <c r="H709" s="59" t="inlineStr"/>
      <c r="I709" s="8" t="inlineStr">
        <is>
          <t>https://www.voteit.biz/detail/257685/gas-station-canopy-oklahoma-city-ok.html</t>
        </is>
      </c>
    </row>
    <row r="710" ht="22.5" customHeight="1">
      <c r="A710" s="8" t="inlineStr">
        <is>
          <t>web-directori.com</t>
        </is>
      </c>
      <c r="B710" s="8" t="inlineStr">
        <is>
          <t>Gas Station Canopy Tulsa OK</t>
        </is>
      </c>
      <c r="C710" s="58" t="inlineStr">
        <is>
          <t>Tulsa, OK</t>
        </is>
      </c>
      <c r="D710" s="8" t="inlineStr">
        <is>
          <t>Low quality web directory</t>
        </is>
      </c>
      <c r="E710" s="8" t="inlineStr">
        <is>
          <t>Disavow unless the partner confirms, Semrush shows almost nothing indexed</t>
        </is>
      </c>
      <c r="F710" s="59" t="inlineStr"/>
      <c r="G710" s="59" t="inlineStr"/>
      <c r="H710" s="59" t="inlineStr"/>
      <c r="I710" s="8" t="inlineStr">
        <is>
          <t>https://www.web-directori.com/detail/262951/gas-station-canopy-tulsa-ok.html</t>
        </is>
      </c>
    </row>
    <row r="711" ht="22.5" customHeight="1">
      <c r="A711" s="8" t="inlineStr">
        <is>
          <t>web2directory.org</t>
        </is>
      </c>
      <c r="B711" s="8" t="inlineStr">
        <is>
          <t>Gas Station Canopy Construction Austin TX</t>
        </is>
      </c>
      <c r="C711" s="58" t="inlineStr">
        <is>
          <t>Austin, TX</t>
        </is>
      </c>
      <c r="D711" s="8" t="inlineStr">
        <is>
          <t>Low quality web directory</t>
        </is>
      </c>
      <c r="E711" s="8" t="inlineStr">
        <is>
          <t>Disavow unless the partner confirms, Semrush shows almost nothing indexed</t>
        </is>
      </c>
      <c r="F711" s="59" t="inlineStr"/>
      <c r="G711" s="59" t="inlineStr"/>
      <c r="H711" s="59" t="inlineStr"/>
      <c r="I711" s="8" t="inlineStr">
        <is>
          <t>https://www.web2directory.org/detail/260546/gas-station-canopy-construction-austin-tx.html</t>
        </is>
      </c>
    </row>
    <row r="712" ht="22.5" customHeight="1">
      <c r="A712" s="8" t="inlineStr">
        <is>
          <t>webamplified.net</t>
        </is>
      </c>
      <c r="B712" s="8" t="inlineStr">
        <is>
          <t>Gas Station Canopy Houston TX</t>
        </is>
      </c>
      <c r="C712" s="58" t="inlineStr">
        <is>
          <t>Houston, TX</t>
        </is>
      </c>
      <c r="D712" s="8" t="inlineStr">
        <is>
          <t>Low quality web directory</t>
        </is>
      </c>
      <c r="E712" s="8" t="inlineStr">
        <is>
          <t>Disavow unless the partner confirms, Semrush shows almost nothing indexed</t>
        </is>
      </c>
      <c r="F712" s="59" t="inlineStr"/>
      <c r="G712" s="59" t="inlineStr"/>
      <c r="H712" s="59" t="inlineStr"/>
      <c r="I712" s="8" t="inlineStr">
        <is>
          <t>https://www.webamplified.net/detail/264224/gas-station-canopy-houston-tx.html</t>
        </is>
      </c>
    </row>
    <row r="713" ht="22.5" customHeight="1">
      <c r="A713" s="8" t="inlineStr">
        <is>
          <t>webbizquest.com</t>
        </is>
      </c>
      <c r="B713" s="8" t="inlineStr">
        <is>
          <t>Gas Station Canopies Repair</t>
        </is>
      </c>
      <c r="C713" s="58" t="inlineStr">
        <is>
          <t>No market</t>
        </is>
      </c>
      <c r="D713" s="8" t="inlineStr">
        <is>
          <t>Low quality web directory</t>
        </is>
      </c>
      <c r="E713" s="8" t="inlineStr">
        <is>
          <t>Disavow unless the partner confirms, Semrush shows almost nothing indexed</t>
        </is>
      </c>
      <c r="F713" s="59" t="inlineStr"/>
      <c r="G713" s="59" t="inlineStr"/>
      <c r="H713" s="59" t="inlineStr"/>
      <c r="I713" s="8" t="inlineStr">
        <is>
          <t>https://webbizquest.com/detail/29237/gas-station-canopies-repair.html</t>
        </is>
      </c>
    </row>
    <row r="714" ht="22.5" customHeight="1">
      <c r="A714" s="8" t="inlineStr">
        <is>
          <t>webdiamonds.us</t>
        </is>
      </c>
      <c r="B714" s="8" t="inlineStr">
        <is>
          <t>Gas Station Canopy Lights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https://www.webdiamonds.us/detail/42650/gas-station-canopy-lights-oklahoma-city-ok.html</t>
        </is>
      </c>
    </row>
    <row r="715" ht="22.5" customHeight="1">
      <c r="A715" s="8" t="inlineStr">
        <is>
          <t>webeditori.com</t>
        </is>
      </c>
      <c r="B715" s="8" t="inlineStr">
        <is>
          <t>Gas Station Canopy Construction Oklahoma City OK</t>
        </is>
      </c>
      <c r="C715" s="58" t="inlineStr">
        <is>
          <t>Oklahoma City, OK</t>
        </is>
      </c>
      <c r="D715" s="8" t="inlineStr">
        <is>
          <t>Low quality web directory</t>
        </is>
      </c>
      <c r="E715" s="8" t="inlineStr">
        <is>
          <t>Disavow unless the partner confirms, Semrush shows almost nothing indexed</t>
        </is>
      </c>
      <c r="F715" s="59" t="inlineStr"/>
      <c r="G715" s="59" t="inlineStr"/>
      <c r="H715" s="59" t="inlineStr"/>
      <c r="I715" s="8" t="inlineStr">
        <is>
          <t>https://www.webeditori.com/detail/257484/gas-station-canopy-construction-oklahoma-city-ok.html</t>
        </is>
      </c>
    </row>
    <row r="716" ht="22.5" customHeight="1">
      <c r="A716" s="8" t="inlineStr">
        <is>
          <t>weblistings.info</t>
        </is>
      </c>
      <c r="B716" s="8" t="inlineStr">
        <is>
          <t>Gas Station Canopy Construction</t>
        </is>
      </c>
      <c r="C716" s="58" t="inlineStr">
        <is>
          <t>No market</t>
        </is>
      </c>
      <c r="D716" s="8" t="inlineStr">
        <is>
          <t>Low quality web directory</t>
        </is>
      </c>
      <c r="E716" s="8" t="inlineStr">
        <is>
          <t>Disavow unless the partner confirms, Semrush shows almost nothing indexed</t>
        </is>
      </c>
      <c r="F716" s="59" t="inlineStr"/>
      <c r="G716" s="59" t="inlineStr"/>
      <c r="H716" s="59" t="inlineStr"/>
      <c r="I716" s="8" t="inlineStr">
        <is>
          <t>https://weblistings.info/detail/28763/gas-station-canopy-construction.html</t>
        </is>
      </c>
    </row>
    <row r="717" ht="22.5" customHeight="1">
      <c r="A717" s="8" t="inlineStr">
        <is>
          <t>weblocalreach.com</t>
        </is>
      </c>
      <c r="B717" s="8" t="inlineStr">
        <is>
          <t>Gas Station Canopy Repair</t>
        </is>
      </c>
      <c r="C717" s="58" t="inlineStr">
        <is>
          <t>No market</t>
        </is>
      </c>
      <c r="D717" s="8" t="inlineStr">
        <is>
          <t>Low quality web directory</t>
        </is>
      </c>
      <c r="E717" s="8" t="inlineStr">
        <is>
          <t>Disavow unless the partner confirms, Semrush shows almost nothing indexed</t>
        </is>
      </c>
      <c r="F717" s="59" t="inlineStr"/>
      <c r="G717" s="59" t="inlineStr"/>
      <c r="H717" s="59" t="inlineStr"/>
      <c r="I717" s="8" t="inlineStr">
        <is>
          <t>https://weblocalreach.com/gas-station-canopy-repair.html</t>
        </is>
      </c>
    </row>
    <row r="718" ht="22.5" customHeight="1">
      <c r="A718" s="8" t="inlineStr">
        <is>
          <t>webopedia.biz</t>
        </is>
      </c>
      <c r="B718" s="8" t="inlineStr">
        <is>
          <t>Gas station canopy lights</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https://webopedia.biz/why-having-working-gas-station-canopy-lights-is-important/</t>
        </is>
      </c>
    </row>
    <row r="719" ht="22.5" customHeight="1">
      <c r="A719" s="8" t="inlineStr">
        <is>
          <t>webopedia.biz</t>
        </is>
      </c>
      <c r="B719" s="8" t="inlineStr">
        <is>
          <t>canopy light gas stations</t>
        </is>
      </c>
      <c r="C719" s="58" t="inlineStr">
        <is>
          <t>No market</t>
        </is>
      </c>
      <c r="D719" s="8" t="inlineStr">
        <is>
          <t>Low quality web directory</t>
        </is>
      </c>
      <c r="E719" s="8" t="inlineStr">
        <is>
          <t>Disavow unless the partner confirms, Semrush shows almost nothing indexed</t>
        </is>
      </c>
      <c r="F719" s="59" t="inlineStr"/>
      <c r="G719" s="59" t="inlineStr"/>
      <c r="H719" s="59" t="inlineStr"/>
      <c r="I719" s="8" t="inlineStr">
        <is>
          <t>https://webopedia.biz/canopy-lights-gas-station-illuminating-convenience-and-safety/</t>
        </is>
      </c>
    </row>
    <row r="720" ht="22.5" customHeight="1">
      <c r="A720" s="8" t="inlineStr">
        <is>
          <t>websiteleads.biz</t>
        </is>
      </c>
      <c r="B720" s="8" t="inlineStr">
        <is>
          <t>gas station canopy in Dallas, TX</t>
        </is>
      </c>
      <c r="C720" s="58" t="inlineStr">
        <is>
          <t>Dallas, TX</t>
        </is>
      </c>
      <c r="D720" s="8" t="inlineStr">
        <is>
          <t>Low quality web directory</t>
        </is>
      </c>
      <c r="E720" s="8" t="inlineStr">
        <is>
          <t>Disavow unless the partner confirms, Semrush shows almost nothing indexed</t>
        </is>
      </c>
      <c r="F720" s="59" t="inlineStr"/>
      <c r="G720" s="59" t="inlineStr"/>
      <c r="H720" s="59" t="inlineStr"/>
      <c r="I720" s="8" t="inlineStr">
        <is>
          <t>https://websiteleads.biz/weatherproof-your-business-with-a-gas-station-canopy-in-dallas-tx-for-year-round-protection/</t>
        </is>
      </c>
    </row>
    <row r="721" ht="22.5" customHeight="1">
      <c r="A721" s="8" t="inlineStr">
        <is>
          <t>websiteleads.biz</t>
        </is>
      </c>
      <c r="B721" s="8" t="inlineStr">
        <is>
          <t>gasoline station canopy Houston, TX ,</t>
        </is>
      </c>
      <c r="C721" s="58" t="inlineStr">
        <is>
          <t>Houston, TX</t>
        </is>
      </c>
      <c r="D721" s="8" t="inlineStr">
        <is>
          <t>Low quality web directory</t>
        </is>
      </c>
      <c r="E721" s="8" t="inlineStr">
        <is>
          <t>Disavow unless the partner confirms, Semrush shows almost nothing indexed</t>
        </is>
      </c>
      <c r="F721" s="59" t="inlineStr"/>
      <c r="G721" s="59" t="inlineStr"/>
      <c r="H721" s="59" t="inlineStr"/>
      <c r="I721" s="8" t="inlineStr">
        <is>
          <t>https://websiteleads.biz/choosing-durable-protection-for-your-gasoline-station-canopy-in-houston-tx-for-long-term-value/</t>
        </is>
      </c>
    </row>
    <row r="722" ht="22.5" customHeight="1">
      <c r="A722" s="8" t="inlineStr">
        <is>
          <t>websitespace.info</t>
        </is>
      </c>
      <c r="B722" s="8" t="inlineStr">
        <is>
          <t>Canopy Lights For Petrol Station</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https://websitespace.info/canopy-lights-for-petrol-station/</t>
        </is>
      </c>
    </row>
    <row r="723" ht="22.5" customHeight="1">
      <c r="A723" s="8" t="inlineStr">
        <is>
          <t>websnep.net</t>
        </is>
      </c>
      <c r="B723" s="8" t="inlineStr">
        <is>
          <t>gas station canopy design</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https://websnep.net/companies-offering-gas-station-canopy-design-help-you-get-the-perfect-canopy-for-your-business/</t>
        </is>
      </c>
    </row>
    <row r="724" ht="22.5" customHeight="1">
      <c r="A724" s="8" t="inlineStr">
        <is>
          <t>websolute.org</t>
        </is>
      </c>
      <c r="B724" s="8" t="inlineStr">
        <is>
          <t>Gas Station Canopy Repair Austin TX</t>
        </is>
      </c>
      <c r="C724" s="58" t="inlineStr">
        <is>
          <t>Austin, TX</t>
        </is>
      </c>
      <c r="D724" s="8" t="inlineStr">
        <is>
          <t>Low quality web directory</t>
        </is>
      </c>
      <c r="E724" s="8" t="inlineStr">
        <is>
          <t>Disavow unless the partner confirms, Semrush shows almost nothing indexed</t>
        </is>
      </c>
      <c r="F724" s="59" t="inlineStr"/>
      <c r="G724" s="59" t="inlineStr"/>
      <c r="H724" s="59" t="inlineStr"/>
      <c r="I724" s="8" t="inlineStr">
        <is>
          <t>https://www.websolute.org/detail/46452/gas-station-canopy-repair-austin-tx.html</t>
        </is>
      </c>
    </row>
    <row r="725" ht="22.5" customHeight="1">
      <c r="A725" s="8" t="inlineStr">
        <is>
          <t>webworldindex.org</t>
        </is>
      </c>
      <c r="B725" s="8" t="inlineStr">
        <is>
          <t>Gas Station Canopy Construction Oklahoma City OK</t>
        </is>
      </c>
      <c r="C725" s="58" t="inlineStr">
        <is>
          <t>Oklahoma City, OK</t>
        </is>
      </c>
      <c r="D725" s="8" t="inlineStr">
        <is>
          <t>Low quality web directory</t>
        </is>
      </c>
      <c r="E725" s="8" t="inlineStr">
        <is>
          <t>Disavow unless the partner confirms, Semrush shows almost nothing indexed</t>
        </is>
      </c>
      <c r="F725" s="59" t="inlineStr"/>
      <c r="G725" s="59" t="inlineStr"/>
      <c r="H725" s="59" t="inlineStr"/>
      <c r="I725" s="8" t="inlineStr">
        <is>
          <t>https://www.webworldindex.org/detail/262130/gas-station-canopy-construction-oklahoma-city-ok.html</t>
        </is>
      </c>
    </row>
    <row r="726" ht="22.5" customHeight="1">
      <c r="A726" s="8" t="inlineStr">
        <is>
          <t>webxplore.net</t>
        </is>
      </c>
      <c r="B726" s="8" t="inlineStr">
        <is>
          <t>Gas Canopies</t>
        </is>
      </c>
      <c r="C726" s="58" t="inlineStr">
        <is>
          <t>No market</t>
        </is>
      </c>
      <c r="D726" s="8" t="inlineStr">
        <is>
          <t>Low quality web directory</t>
        </is>
      </c>
      <c r="E726" s="8" t="inlineStr">
        <is>
          <t>Disavow unless the partner confirms, Semrush shows almost nothing indexed</t>
        </is>
      </c>
      <c r="F726" s="59" t="inlineStr"/>
      <c r="G726" s="59" t="inlineStr"/>
      <c r="H726" s="59" t="inlineStr"/>
      <c r="I726" s="8" t="inlineStr">
        <is>
          <t>https://www.webxplore.net/detail/261188/gas-canopies.html</t>
        </is>
      </c>
    </row>
    <row r="727" ht="22.5" customHeight="1">
      <c r="A727" s="8" t="inlineStr">
        <is>
          <t>wikiarticles.us</t>
        </is>
      </c>
      <c r="B727" s="8" t="inlineStr">
        <is>
          <t>Canopy Lights Gas Station</t>
        </is>
      </c>
      <c r="C727" s="58" t="inlineStr">
        <is>
          <t>No market</t>
        </is>
      </c>
      <c r="D727" s="8" t="inlineStr">
        <is>
          <t>Guest article or content farm</t>
        </is>
      </c>
      <c r="E727" s="8" t="inlineStr">
        <is>
          <t>Disavow unless the partner confirms, Semrush shows almost nothing indexed</t>
        </is>
      </c>
      <c r="F727" s="59" t="inlineStr"/>
      <c r="G727" s="59" t="inlineStr"/>
      <c r="H727" s="59" t="inlineStr"/>
      <c r="I727" s="8" t="inlineStr">
        <is>
          <t>http://www.wikiarticles.us/how-canopy-lights-gas-station-upgrades-enhance-security-and-nighttime-visibility-for-usa-fuel-stops/</t>
        </is>
      </c>
    </row>
    <row r="728" ht="22.5" customHeight="1">
      <c r="A728" s="8" t="inlineStr">
        <is>
          <t>wikiarticles.us</t>
        </is>
      </c>
      <c r="B728" s="8" t="inlineStr">
        <is>
          <t>gas station canopy manufacturers</t>
        </is>
      </c>
      <c r="C728" s="58" t="inlineStr">
        <is>
          <t>No market</t>
        </is>
      </c>
      <c r="D728" s="8" t="inlineStr">
        <is>
          <t>Guest article or content farm</t>
        </is>
      </c>
      <c r="E728" s="8" t="inlineStr">
        <is>
          <t>Disavow unless the partner confirms, Semrush shows almost nothing indexed</t>
        </is>
      </c>
      <c r="F728" s="59" t="inlineStr"/>
      <c r="G728" s="59" t="inlineStr"/>
      <c r="H728" s="59" t="inlineStr"/>
      <c r="I728" s="8" t="inlineStr">
        <is>
          <t>http://www.wikiarticles.us/gas-station-canopy-manufacturers-designing-durable-and-safe-covers/</t>
        </is>
      </c>
    </row>
    <row r="729" ht="22.5" customHeight="1">
      <c r="A729" s="8" t="inlineStr">
        <is>
          <t>wikiarticles.us</t>
        </is>
      </c>
      <c r="B729" s="8" t="inlineStr">
        <is>
          <t>service station canopies</t>
        </is>
      </c>
      <c r="C729" s="58" t="inlineStr">
        <is>
          <t>No market</t>
        </is>
      </c>
      <c r="D729" s="8" t="inlineStr">
        <is>
          <t>Guest article or content farm</t>
        </is>
      </c>
      <c r="E729" s="8" t="inlineStr">
        <is>
          <t>Disavow unless the partner confirms, Semrush shows almost nothing indexed</t>
        </is>
      </c>
      <c r="F729" s="59" t="inlineStr"/>
      <c r="G729" s="59" t="inlineStr"/>
      <c r="H729" s="59" t="inlineStr"/>
      <c r="I729" s="8" t="inlineStr">
        <is>
          <t>https://www.wikiarticles.us/researching-service-station-canopies-is-easier-if-you-start-online/</t>
        </is>
      </c>
    </row>
    <row r="730" ht="22.5" customHeight="1">
      <c r="A730" s="8" t="inlineStr">
        <is>
          <t>wiredsites.org</t>
        </is>
      </c>
      <c r="B730" s="8" t="inlineStr">
        <is>
          <t>Gas Station Canopy Dallas TX</t>
        </is>
      </c>
      <c r="C730" s="58" t="inlineStr">
        <is>
          <t>Dallas, TX</t>
        </is>
      </c>
      <c r="D730" s="8" t="inlineStr">
        <is>
          <t>Low quality web directory</t>
        </is>
      </c>
      <c r="E730" s="8" t="inlineStr">
        <is>
          <t>Disavow unless the partner confirms, Semrush shows almost nothing indexed</t>
        </is>
      </c>
      <c r="F730" s="59" t="inlineStr"/>
      <c r="G730" s="59" t="inlineStr"/>
      <c r="H730" s="59" t="inlineStr"/>
      <c r="I730" s="8" t="inlineStr">
        <is>
          <t>https://www.wiredsites.org/detail/265745/gas-station-canopy-dallas-tx.html</t>
        </is>
      </c>
    </row>
    <row r="731" ht="22.5" customHeight="1">
      <c r="A731" s="8" t="inlineStr">
        <is>
          <t>worldbestweblinkz.com</t>
        </is>
      </c>
      <c r="B731" s="8" t="inlineStr">
        <is>
          <t>fuel station canopy</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https://worldbestweblinkz.com/the-right-fuel-station-canopy-helps-bring-in-more-business/</t>
        </is>
      </c>
    </row>
    <row r="732" ht="22.5" customHeight="1">
      <c r="A732" s="8" t="inlineStr">
        <is>
          <t>worldbestweblinkz.com</t>
        </is>
      </c>
      <c r="B732" s="8" t="inlineStr">
        <is>
          <t>gas canopy LED lights</t>
        </is>
      </c>
      <c r="C732" s="58" t="inlineStr">
        <is>
          <t>No market</t>
        </is>
      </c>
      <c r="D732" s="8" t="inlineStr">
        <is>
          <t>Low quality web directory</t>
        </is>
      </c>
      <c r="E732" s="8" t="inlineStr">
        <is>
          <t>Disavow unless the partner confirms, Semrush shows almost nothing indexed</t>
        </is>
      </c>
      <c r="F732" s="59" t="inlineStr"/>
      <c r="G732" s="59" t="inlineStr"/>
      <c r="H732" s="59" t="inlineStr"/>
      <c r="I732" s="8" t="inlineStr">
        <is>
          <t>https://worldbestweblinkz.com/enhance-fuel-station-safety-and-savings-with-gas-canopy-led-lights-installation/</t>
        </is>
      </c>
    </row>
    <row r="733" ht="22.5" customHeight="1">
      <c r="A733" s="8" t="inlineStr">
        <is>
          <t>worldbestweblinkz.com</t>
        </is>
      </c>
      <c r="B733" s="8" t="inlineStr">
        <is>
          <t>gas station canopy construction</t>
        </is>
      </c>
      <c r="C733" s="58" t="inlineStr">
        <is>
          <t>No market</t>
        </is>
      </c>
      <c r="D733" s="8" t="inlineStr">
        <is>
          <t>Low quality web directory</t>
        </is>
      </c>
      <c r="E733" s="8" t="inlineStr">
        <is>
          <t>Disavow unless the partner confirms, Semrush shows almost nothing indexed</t>
        </is>
      </c>
      <c r="F733" s="59" t="inlineStr"/>
      <c r="G733" s="59" t="inlineStr"/>
      <c r="H733" s="59" t="inlineStr"/>
      <c r="I733" s="8" t="inlineStr">
        <is>
          <t>https://worldbestweblinkz.com/hire-a-business-that-has-a-great-reputation-for-gas-station-canopy-construction/</t>
        </is>
      </c>
    </row>
    <row r="734" ht="22.5" customHeight="1">
      <c r="A734" s="8" t="inlineStr">
        <is>
          <t>xfactorbiz.com</t>
        </is>
      </c>
      <c r="B734" s="8" t="inlineStr">
        <is>
          <t>Gas Station Canopy Installation</t>
        </is>
      </c>
      <c r="C734" s="58" t="inlineStr">
        <is>
          <t>No market</t>
        </is>
      </c>
      <c r="D734" s="8" t="inlineStr">
        <is>
          <t>Low quality web directory</t>
        </is>
      </c>
      <c r="E734" s="8" t="inlineStr">
        <is>
          <t>Disavow unless the partner confirms, Semrush shows almost nothing indexed</t>
        </is>
      </c>
      <c r="F734" s="59" t="inlineStr"/>
      <c r="G734" s="59" t="inlineStr"/>
      <c r="H734" s="59" t="inlineStr"/>
      <c r="I734" s="8" t="inlineStr">
        <is>
          <t>https://www.xfactorbiz.com/detail/270174/gas-station-canopy-installation.html</t>
        </is>
      </c>
    </row>
    <row r="735" ht="22.5" customHeight="1">
      <c r="A735" s="8" t="inlineStr">
        <is>
          <t>yellowmarketplaces.com</t>
        </is>
      </c>
      <c r="B735" s="8" t="inlineStr">
        <is>
          <t>Gas Station Canopy</t>
        </is>
      </c>
      <c r="C735" s="58" t="inlineStr">
        <is>
          <t>No market</t>
        </is>
      </c>
      <c r="D735" s="8" t="inlineStr">
        <is>
          <t>Low quality web directory</t>
        </is>
      </c>
      <c r="E735" s="8" t="inlineStr">
        <is>
          <t>Disavow unless the partner confirms, Semrush shows almost nothing indexed</t>
        </is>
      </c>
      <c r="F735" s="59" t="inlineStr"/>
      <c r="G735" s="59" t="inlineStr"/>
      <c r="H735" s="59" t="inlineStr"/>
      <c r="I735" s="8" t="inlineStr">
        <is>
          <t>https://yellowmarketplaces.com/detail/29565/gas-station-canopy.html</t>
        </is>
      </c>
    </row>
    <row r="736" ht="22.5" customHeight="1">
      <c r="A736" s="8" t="inlineStr">
        <is>
          <t>yourarticlehub.com</t>
        </is>
      </c>
      <c r="B736" s="8" t="inlineStr">
        <is>
          <t>Gas Station Canopy For Sale</t>
        </is>
      </c>
      <c r="C736" s="58" t="inlineStr">
        <is>
          <t>No market</t>
        </is>
      </c>
      <c r="D736" s="8" t="inlineStr">
        <is>
          <t>Guest article or content farm</t>
        </is>
      </c>
      <c r="E736" s="8" t="inlineStr">
        <is>
          <t>Disavow unless the partner confirms, Semrush shows almost nothing indexed</t>
        </is>
      </c>
      <c r="F736" s="59" t="inlineStr"/>
      <c r="G736" s="59" t="inlineStr"/>
      <c r="H736" s="59" t="inlineStr"/>
      <c r="I736" s="8" t="inlineStr">
        <is>
          <t>https://www.yourarticlehub.com/how-to-choose-the-best-gas-station-canopy-for-sale-a-buyers-guide/</t>
        </is>
      </c>
    </row>
    <row r="737" ht="22.5" customHeight="1">
      <c r="A737" s="8" t="inlineStr">
        <is>
          <t>yourarticlehub.com</t>
        </is>
      </c>
      <c r="B737" s="8" t="inlineStr">
        <is>
          <t>Gas Station Imaging Companies</t>
        </is>
      </c>
      <c r="C737" s="58" t="inlineStr">
        <is>
          <t>No market</t>
        </is>
      </c>
      <c r="D737" s="8" t="inlineStr">
        <is>
          <t>Guest article or content farm</t>
        </is>
      </c>
      <c r="E737" s="8" t="inlineStr">
        <is>
          <t>Disavow unless the partner confirms, Semrush shows almost nothing indexed</t>
        </is>
      </c>
      <c r="F737" s="59" t="inlineStr"/>
      <c r="G737" s="59" t="inlineStr"/>
      <c r="H737" s="59" t="inlineStr"/>
      <c r="I737" s="8" t="inlineStr">
        <is>
          <t>https://www.yourarticlehub.com/how-gas-station-imaging-companies-enhance-visual-branding-across-america/</t>
        </is>
      </c>
    </row>
    <row r="738" ht="22.5" customHeight="1">
      <c r="A738" s="8" t="inlineStr">
        <is>
          <t>yourbusinessarchive.com</t>
        </is>
      </c>
      <c r="B738" s="8" t="inlineStr">
        <is>
          <t>Gas Station Canopy Repair</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https://yourbusinessarchive.com/detail/29931/gas-station-canopy-repair.html</t>
        </is>
      </c>
    </row>
    <row r="739" ht="22.5" customHeight="1">
      <c r="A739" s="8" t="inlineStr">
        <is>
          <t>yourbusinesscenter.org</t>
        </is>
      </c>
      <c r="B739" s="8" t="inlineStr">
        <is>
          <t>Gas Station Imaging Services</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https://yourbusinesscenter.org/detail/28696/gas-station-imaging-services.html</t>
        </is>
      </c>
    </row>
    <row r="740" ht="22.5" customHeight="1">
      <c r="A740" s="8" t="inlineStr">
        <is>
          <t>yourinformationhub.com</t>
        </is>
      </c>
      <c r="B740" s="8" t="inlineStr">
        <is>
          <t>Gas Station Canopy Design Austin, TX</t>
        </is>
      </c>
      <c r="C740" s="58" t="inlineStr">
        <is>
          <t>Austin, TX</t>
        </is>
      </c>
      <c r="D740" s="8" t="inlineStr">
        <is>
          <t>Low quality web directory</t>
        </is>
      </c>
      <c r="E740" s="8" t="inlineStr">
        <is>
          <t>Disavow unless the partner confirms, Semrush shows almost nothing indexed</t>
        </is>
      </c>
      <c r="F740" s="59" t="inlineStr"/>
      <c r="G740" s="59" t="inlineStr"/>
      <c r="H740" s="59" t="inlineStr"/>
      <c r="I740" s="8" t="inlineStr">
        <is>
          <t>https://www.yourinformationhub.com/innovative-trends-in-gas-station-canopy-design-in-austin-tx-for-modern-service-stations/</t>
        </is>
      </c>
    </row>
    <row r="741" ht="22.5" customHeight="1">
      <c r="A741" s="8" t="inlineStr">
        <is>
          <t>yourinformationhub.com</t>
        </is>
      </c>
      <c r="B741" s="8" t="inlineStr">
        <is>
          <t>Gas Station Canopy Lights Oklahoma City OK</t>
        </is>
      </c>
      <c r="C741" s="58" t="inlineStr">
        <is>
          <t>Oklahoma City, OK</t>
        </is>
      </c>
      <c r="D741" s="8" t="inlineStr">
        <is>
          <t>Low quality web directory</t>
        </is>
      </c>
      <c r="E741" s="8" t="inlineStr">
        <is>
          <t>Disavow unless the partner confirms, Semrush shows almost nothing indexed</t>
        </is>
      </c>
      <c r="F741" s="59" t="inlineStr"/>
      <c r="G741" s="59" t="inlineStr"/>
      <c r="H741" s="59" t="inlineStr"/>
      <c r="I741" s="8" t="inlineStr">
        <is>
          <t>https://www.yourinformationhub.com/how-gas-station-canopy-lights-in-oklahoma-city-ok-improve-safety-and-visibility-for-late-night-drivers/</t>
        </is>
      </c>
    </row>
    <row r="742" ht="22.5" customHeight="1">
      <c r="A742" s="8" t="inlineStr">
        <is>
          <t>yourinformationhub.com</t>
        </is>
      </c>
      <c r="B742" s="8" t="inlineStr">
        <is>
          <t>gasoline station canopy</t>
        </is>
      </c>
      <c r="C742" s="58" t="inlineStr">
        <is>
          <t>No market</t>
        </is>
      </c>
      <c r="D742" s="8" t="inlineStr">
        <is>
          <t>Low quality web directory</t>
        </is>
      </c>
      <c r="E742" s="8" t="inlineStr">
        <is>
          <t>Disavow unless the partner confirms, Semrush shows almost nothing indexed</t>
        </is>
      </c>
      <c r="F742" s="59" t="inlineStr"/>
      <c r="G742" s="59" t="inlineStr"/>
      <c r="H742" s="59" t="inlineStr"/>
      <c r="I742" s="8" t="inlineStr">
        <is>
          <t>https://www.yourinformationhub.com/its-important-to-have-a-branded-gasoline-station-canopy-for-your-business/</t>
        </is>
      </c>
    </row>
    <row r="743" ht="22.5" customHeight="1">
      <c r="A743" s="8" t="inlineStr">
        <is>
          <t>yourpremium.org</t>
        </is>
      </c>
      <c r="B743" s="8" t="inlineStr">
        <is>
          <t>Gas Station Canopy Construction</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https://yourpremium.org/detail/29234/gas-station-canopy-construction.html</t>
        </is>
      </c>
    </row>
    <row r="744" ht="22.5" customHeight="1">
      <c r="A744" s="8" t="inlineStr">
        <is>
          <t>yourregionaldirectory.com</t>
        </is>
      </c>
      <c r="B744" s="8" t="inlineStr">
        <is>
          <t>https://newimagecanopy.com/</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https://www.yourregionaldirectory.com/detail/8337020/gas-station-canopy.html</t>
        </is>
      </c>
    </row>
    <row r="745" ht="22.5" customHeight="1">
      <c r="A745" s="8" t="inlineStr">
        <is>
          <t>zelpstar.com</t>
        </is>
      </c>
      <c r="B745" s="8" t="inlineStr">
        <is>
          <t>Gas Station Canopy Repair</t>
        </is>
      </c>
      <c r="C745" s="58" t="inlineStr">
        <is>
          <t>No market</t>
        </is>
      </c>
      <c r="D745" s="8" t="inlineStr">
        <is>
          <t>Low quality web directory</t>
        </is>
      </c>
      <c r="E745" s="8" t="inlineStr">
        <is>
          <t>Disavow unless the partner confirms, Semrush shows almost nothing indexed</t>
        </is>
      </c>
      <c r="F745" s="59" t="inlineStr"/>
      <c r="G745" s="59" t="inlineStr"/>
      <c r="H745" s="59" t="inlineStr"/>
      <c r="I745" s="8" t="inlineStr">
        <is>
          <t>https://zelpstar.com/detail/29592/gas-station-canopy-repair.html</t>
        </is>
      </c>
    </row>
    <row r="746" ht="22.5" customHeight="1">
      <c r="A746" s="8" t="inlineStr">
        <is>
          <t>zenlinks.net</t>
        </is>
      </c>
      <c r="B746" s="8" t="inlineStr">
        <is>
          <t>Gas Station Canopy Construction Houston TX</t>
        </is>
      </c>
      <c r="C746" s="58" t="inlineStr">
        <is>
          <t>Houston, TX</t>
        </is>
      </c>
      <c r="D746" s="8" t="inlineStr">
        <is>
          <t>Low quality web directory</t>
        </is>
      </c>
      <c r="E746" s="8" t="inlineStr">
        <is>
          <t>Disavow unless the partner confirms, Semrush shows almost nothing indexed</t>
        </is>
      </c>
      <c r="F746" s="59" t="inlineStr"/>
      <c r="G746" s="59" t="inlineStr"/>
      <c r="H746" s="59" t="inlineStr"/>
      <c r="I746" s="8" t="inlineStr">
        <is>
          <t>https://www.zenlinks.net/detail/77709/gas-station-canopy-construction-houston-tx.html</t>
        </is>
      </c>
    </row>
    <row r="747" ht="22.5" customHeight="1">
      <c r="A747" s="8" t="inlineStr">
        <is>
          <t>zenvo.org</t>
        </is>
      </c>
      <c r="B747" s="8" t="inlineStr">
        <is>
          <t>Gas Station Canopy Led Lights For Sale</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https://zenvo.org/detail/28153/gas-station-canopy-led-lights-for-sale.html</t>
        </is>
      </c>
    </row>
    <row r="748" ht="22.5" customHeight="1">
      <c r="A748" s="8" t="inlineStr">
        <is>
          <t>zipbusiness.net</t>
        </is>
      </c>
      <c r="B748" s="8" t="inlineStr">
        <is>
          <t>Gas Station Canopy Led</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https://zipbusiness.net/gas-station-canopy-led/</t>
        </is>
      </c>
    </row>
    <row r="749" ht="22.5" customHeight="1">
      <c r="A749" s="8" t="inlineStr">
        <is>
          <t>ziplistings.co</t>
        </is>
      </c>
      <c r="B749" s="8" t="inlineStr">
        <is>
          <t>Gas Station Canopy Repair Solutions</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https://ziplistings.co/detail/29222/gas-station-canopy-repair-solutions.html</t>
        </is>
      </c>
    </row>
    <row r="750" ht="22.5" customHeight="1">
      <c r="A750" s="8" t="inlineStr">
        <is>
          <t>zohodirectory.org</t>
        </is>
      </c>
      <c r="B750" s="8" t="inlineStr">
        <is>
          <t>Gas Station Canopy Manufacturers</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https://zohodirectory.org/detail/29328/gas-station-canopy-manufacturers.html</t>
        </is>
      </c>
    </row>
    <row r="751" ht="22.5" customHeight="1">
      <c r="A751" s="8" t="inlineStr">
        <is>
          <t>zoombizz.net</t>
        </is>
      </c>
      <c r="B751" s="8" t="inlineStr">
        <is>
          <t>Gas Station Imaging Companies</t>
        </is>
      </c>
      <c r="C751" s="58" t="inlineStr">
        <is>
          <t>No market</t>
        </is>
      </c>
      <c r="D751" s="8" t="inlineStr">
        <is>
          <t>Low quality web directory</t>
        </is>
      </c>
      <c r="E751" s="8" t="inlineStr">
        <is>
          <t>Disavow unless the partner confirms, Semrush shows almost nothing indexed</t>
        </is>
      </c>
      <c r="F751" s="59" t="inlineStr"/>
      <c r="G751" s="59" t="inlineStr"/>
      <c r="H751" s="59" t="inlineStr"/>
      <c r="I751" s="8" t="inlineStr">
        <is>
          <t>https://zoombizz.net/gas-station-imaging-companies/</t>
        </is>
      </c>
    </row>
    <row r="752" ht="22.5" customHeight="1">
      <c r="A752" s="8" t="inlineStr">
        <is>
          <t>environmentpressreleases.com</t>
        </is>
      </c>
      <c r="B752" s="8" t="inlineStr">
        <is>
          <t>gas station canopy design</t>
        </is>
      </c>
      <c r="C752" s="58" t="inlineStr">
        <is>
          <t>No market</t>
        </is>
      </c>
      <c r="D752" s="8" t="inlineStr">
        <is>
          <t>PR and news distribution</t>
        </is>
      </c>
      <c r="E752" s="8" t="inlineStr">
        <is>
          <t>No action needed, nofollow passes no ranking value</t>
        </is>
      </c>
      <c r="F752" s="59" t="inlineStr"/>
      <c r="G752" s="59" t="inlineStr"/>
      <c r="H752" s="59" t="inlineStr"/>
      <c r="I752" s="8" t="inlineStr">
        <is>
          <t>https://environmentpressreleases.com/article/896796184-how-canopy-imaging-enhances-visibility-and-builds-strong-brand-identity</t>
        </is>
      </c>
    </row>
    <row r="753" ht="22.5" customHeight="1">
      <c r="A753" s="8" t="inlineStr">
        <is>
          <t>environmentpressreleases.com</t>
        </is>
      </c>
      <c r="B753" s="8" t="inlineStr">
        <is>
          <t>gas station canopy repair services</t>
        </is>
      </c>
      <c r="C753" s="58" t="inlineStr">
        <is>
          <t>No market</t>
        </is>
      </c>
      <c r="D753" s="8" t="inlineStr">
        <is>
          <t>PR and news distribution</t>
        </is>
      </c>
      <c r="E753" s="8" t="inlineStr">
        <is>
          <t>No action needed, nofollow passes no ranking value</t>
        </is>
      </c>
      <c r="F753" s="59" t="inlineStr"/>
      <c r="G753" s="59" t="inlineStr"/>
      <c r="H753" s="59" t="inlineStr"/>
      <c r="I753" s="8" t="inlineStr">
        <is>
          <t>https://environmentpressreleases.com/article/896796184-how-canopy-imaging-enhances-visibility-and-builds-strong-brand-identity</t>
        </is>
      </c>
    </row>
    <row r="754" ht="22.5" customHeight="1">
      <c r="A754" s="8" t="inlineStr">
        <is>
          <t>georgiabusinesstribune.com</t>
        </is>
      </c>
      <c r="B754" s="8" t="inlineStr">
        <is>
          <t>gas station canopy design</t>
        </is>
      </c>
      <c r="C754" s="58" t="inlineStr">
        <is>
          <t>No market</t>
        </is>
      </c>
      <c r="D754" s="8" t="inlineStr">
        <is>
          <t>Guest article or content farm</t>
        </is>
      </c>
      <c r="E754" s="8" t="inlineStr">
        <is>
          <t>No action needed, nofollow passes no ranking value</t>
        </is>
      </c>
      <c r="F754" s="59" t="inlineStr"/>
      <c r="G754" s="59" t="inlineStr"/>
      <c r="H754" s="59" t="inlineStr"/>
      <c r="I754" s="8" t="inlineStr">
        <is>
          <t>https://www.georgiabusinesstribune.com/article/896796184-how-canopy-imaging-enhances-visibility-and-builds-strong-brand-identity</t>
        </is>
      </c>
    </row>
    <row r="755" ht="22.5" customHeight="1">
      <c r="A755" s="8" t="inlineStr">
        <is>
          <t>georgiabusinesstribune.com</t>
        </is>
      </c>
      <c r="B755" s="8" t="inlineStr">
        <is>
          <t>gas station canopy repair services</t>
        </is>
      </c>
      <c r="C755" s="58" t="inlineStr">
        <is>
          <t>No market</t>
        </is>
      </c>
      <c r="D755" s="8" t="inlineStr">
        <is>
          <t>Guest article or content farm</t>
        </is>
      </c>
      <c r="E755" s="8" t="inlineStr">
        <is>
          <t>No action needed, nofollow passes no ranking value</t>
        </is>
      </c>
      <c r="F755" s="59" t="inlineStr"/>
      <c r="G755" s="59" t="inlineStr"/>
      <c r="H755" s="59" t="inlineStr"/>
      <c r="I755" s="8" t="inlineStr">
        <is>
          <t>https://www.georgiabusinesstribune.com/article/896796184-how-canopy-imaging-enhances-visibility-and-builds-strong-brand-identity</t>
        </is>
      </c>
    </row>
    <row r="756" ht="22.5" customHeight="1">
      <c r="A756" s="8" t="inlineStr">
        <is>
          <t>georgiaentertainmentdigest.com</t>
        </is>
      </c>
      <c r="B756" s="8" t="inlineStr">
        <is>
          <t>gas station canopy design</t>
        </is>
      </c>
      <c r="C756" s="58" t="inlineStr">
        <is>
          <t>No market</t>
        </is>
      </c>
      <c r="D756" s="8" t="inlineStr">
        <is>
          <t>Low quality web directory</t>
        </is>
      </c>
      <c r="E756" s="8" t="inlineStr">
        <is>
          <t>No action needed, nofollow passes no ranking value</t>
        </is>
      </c>
      <c r="F756" s="59" t="inlineStr"/>
      <c r="G756" s="59" t="inlineStr"/>
      <c r="H756" s="59" t="inlineStr"/>
      <c r="I756" s="8" t="inlineStr">
        <is>
          <t>https://georgiaentertainmentdigest.com/article/896796184-how-canopy-imaging-enhances-visibility-and-builds-strong-brand-identity</t>
        </is>
      </c>
    </row>
    <row r="757" ht="22.5" customHeight="1">
      <c r="A757" s="8" t="inlineStr">
        <is>
          <t>georgiaentertainmentdigest.com</t>
        </is>
      </c>
      <c r="B757" s="8" t="inlineStr">
        <is>
          <t>gas station canopy repair services</t>
        </is>
      </c>
      <c r="C757" s="58" t="inlineStr">
        <is>
          <t>No market</t>
        </is>
      </c>
      <c r="D757" s="8" t="inlineStr">
        <is>
          <t>Low quality web directory</t>
        </is>
      </c>
      <c r="E757" s="8" t="inlineStr">
        <is>
          <t>No action needed, nofollow passes no ranking value</t>
        </is>
      </c>
      <c r="F757" s="59" t="inlineStr"/>
      <c r="G757" s="59" t="inlineStr"/>
      <c r="H757" s="59" t="inlineStr"/>
      <c r="I757" s="8" t="inlineStr">
        <is>
          <t>https://georgiaentertainmentdigest.com/article/896796184-how-canopy-imaging-enhances-visibility-and-builds-strong-brand-identity</t>
        </is>
      </c>
    </row>
    <row r="758" ht="22.5" customHeight="1">
      <c r="A758" s="8" t="inlineStr">
        <is>
          <t>georgiaindustryonline.com</t>
        </is>
      </c>
      <c r="B758" s="8" t="inlineStr">
        <is>
          <t>gas station canopy design</t>
        </is>
      </c>
      <c r="C758" s="58" t="inlineStr">
        <is>
          <t>No market</t>
        </is>
      </c>
      <c r="D758" s="8" t="inlineStr">
        <is>
          <t>Low quality web directory</t>
        </is>
      </c>
      <c r="E758" s="8" t="inlineStr">
        <is>
          <t>No action needed, nofollow passes no ranking value</t>
        </is>
      </c>
      <c r="F758" s="59" t="inlineStr"/>
      <c r="G758" s="59" t="inlineStr"/>
      <c r="H758" s="59" t="inlineStr"/>
      <c r="I758" s="8" t="inlineStr">
        <is>
          <t>https://georgiaindustryonline.com/article/896796184-how-canopy-imaging-enhances-visibility-and-builds-strong-brand-identity</t>
        </is>
      </c>
    </row>
    <row r="759" ht="22.5" customHeight="1">
      <c r="A759" s="8" t="inlineStr">
        <is>
          <t>georgiaindustryonline.com</t>
        </is>
      </c>
      <c r="B759" s="8" t="inlineStr">
        <is>
          <t>gas station canopy repair services</t>
        </is>
      </c>
      <c r="C759" s="58" t="inlineStr">
        <is>
          <t>No market</t>
        </is>
      </c>
      <c r="D759" s="8" t="inlineStr">
        <is>
          <t>Low quality web directory</t>
        </is>
      </c>
      <c r="E759" s="8" t="inlineStr">
        <is>
          <t>No action needed, nofollow passes no ranking value</t>
        </is>
      </c>
      <c r="F759" s="59" t="inlineStr"/>
      <c r="G759" s="59" t="inlineStr"/>
      <c r="H759" s="59" t="inlineStr"/>
      <c r="I759" s="8" t="inlineStr">
        <is>
          <t>https://georgiaindustryonline.com/article/896796184-how-canopy-imaging-enhances-visibility-and-builds-strong-brand-identity</t>
        </is>
      </c>
    </row>
    <row r="760" ht="22.5" customHeight="1">
      <c r="A760" s="8" t="inlineStr">
        <is>
          <t>georgianewsjournal.com</t>
        </is>
      </c>
      <c r="B760" s="8" t="inlineStr">
        <is>
          <t>gas station canopy design</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https://www.georgianewsjournal.com/article/896796184-how-canopy-imaging-enhances-visibility-and-builds-strong-brand-identity</t>
        </is>
      </c>
    </row>
    <row r="761" ht="22.5" customHeight="1">
      <c r="A761" s="8" t="inlineStr">
        <is>
          <t>georgianewsjournal.com</t>
        </is>
      </c>
      <c r="B761" s="8" t="inlineStr">
        <is>
          <t>gas station canopy repair services</t>
        </is>
      </c>
      <c r="C761" s="58" t="inlineStr">
        <is>
          <t>No market</t>
        </is>
      </c>
      <c r="D761" s="8" t="inlineStr">
        <is>
          <t>Guest article or content farm</t>
        </is>
      </c>
      <c r="E761" s="8" t="inlineStr">
        <is>
          <t>No action needed, nofollow passes no ranking value</t>
        </is>
      </c>
      <c r="F761" s="59" t="inlineStr"/>
      <c r="G761" s="59" t="inlineStr"/>
      <c r="H761" s="59" t="inlineStr"/>
      <c r="I761" s="8" t="inlineStr">
        <is>
          <t>https://www.georgianewsjournal.com/article/896796184-how-canopy-imaging-enhances-visibility-and-builds-strong-brand-identity</t>
        </is>
      </c>
    </row>
    <row r="762" ht="22.5" customHeight="1">
      <c r="A762" s="8" t="inlineStr">
        <is>
          <t>gnomit.com</t>
        </is>
      </c>
      <c r="B762" s="8" t="inlineStr">
        <is>
          <t>Shady Vent Aluminum Products - Canopies | Re-Imaging | Awnings | Carports | Full Metal Buildings | More...</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https://www.gnomit.com/search/specialty?s=170</t>
        </is>
      </c>
    </row>
    <row r="763" ht="22.5" customHeight="1">
      <c r="A763" s="8" t="inlineStr">
        <is>
          <t>growingbusinessesinthenews.com</t>
        </is>
      </c>
      <c r="B763" s="8" t="inlineStr">
        <is>
          <t>gas station canopy design</t>
        </is>
      </c>
      <c r="C763" s="58" t="inlineStr">
        <is>
          <t>No market</t>
        </is>
      </c>
      <c r="D763" s="8" t="inlineStr">
        <is>
          <t>PR and news distribution</t>
        </is>
      </c>
      <c r="E763" s="8" t="inlineStr">
        <is>
          <t>No action needed, nofollow passes no ranking value</t>
        </is>
      </c>
      <c r="F763" s="59" t="inlineStr"/>
      <c r="G763" s="59" t="inlineStr"/>
      <c r="H763" s="59" t="inlineStr"/>
      <c r="I763" s="8" t="inlineStr">
        <is>
          <t>https://www.growingbusinessesinthenews.com/article/896796184-how-canopy-imaging-enhances-visibility-and-builds-strong-brand-identity</t>
        </is>
      </c>
    </row>
    <row r="764" ht="22.5" customHeight="1">
      <c r="A764" s="8" t="inlineStr">
        <is>
          <t>growingbusinessesinthenews.com</t>
        </is>
      </c>
      <c r="B764" s="8" t="inlineStr">
        <is>
          <t>gas station canopy repair services</t>
        </is>
      </c>
      <c r="C764" s="58" t="inlineStr">
        <is>
          <t>No market</t>
        </is>
      </c>
      <c r="D764" s="8" t="inlineStr">
        <is>
          <t>PR and news distribution</t>
        </is>
      </c>
      <c r="E764" s="8" t="inlineStr">
        <is>
          <t>No action needed, nofollow passes no ranking value</t>
        </is>
      </c>
      <c r="F764" s="59" t="inlineStr"/>
      <c r="G764" s="59" t="inlineStr"/>
      <c r="H764" s="59" t="inlineStr"/>
      <c r="I764" s="8" t="inlineStr">
        <is>
          <t>https://www.growingbusinessesinthenews.com/article/896796184-how-canopy-imaging-enhances-visibility-and-builds-strong-brand-identity</t>
        </is>
      </c>
    </row>
    <row r="765" ht="22.5" customHeight="1">
      <c r="A765" s="8" t="inlineStr">
        <is>
          <t>lifestyle.annikabansal.com</t>
        </is>
      </c>
      <c r="B765" s="8" t="inlineStr">
        <is>
          <t>gas station canopy design</t>
        </is>
      </c>
      <c r="C765" s="58" t="inlineStr">
        <is>
          <t>No market</t>
        </is>
      </c>
      <c r="D765" s="8" t="inlineStr">
        <is>
          <t>PR and news distribution</t>
        </is>
      </c>
      <c r="E765" s="8" t="inlineStr">
        <is>
          <t>No action needed, nofollow passes no ranking value</t>
        </is>
      </c>
      <c r="F765" s="59" t="inlineStr"/>
      <c r="G765" s="59" t="inlineStr"/>
      <c r="H765" s="59" t="inlineStr"/>
      <c r="I765" s="8" t="inlineStr">
        <is>
          <t>https://lifestyle.annikabansal.com/story/7300/how-canopy-imaging-enhances-visibility-and-builds-strong-brand-identity/</t>
        </is>
      </c>
    </row>
    <row r="766" ht="22.5" customHeight="1">
      <c r="A766" s="8" t="inlineStr">
        <is>
          <t>lifestyle.annikabansal.com</t>
        </is>
      </c>
      <c r="B766" s="8" t="inlineStr">
        <is>
          <t>gas station canopy repair services</t>
        </is>
      </c>
      <c r="C766" s="58" t="inlineStr">
        <is>
          <t>No market</t>
        </is>
      </c>
      <c r="D766" s="8" t="inlineStr">
        <is>
          <t>PR and news distribution</t>
        </is>
      </c>
      <c r="E766" s="8" t="inlineStr">
        <is>
          <t>No action needed, nofollow passes no ranking value</t>
        </is>
      </c>
      <c r="F766" s="59" t="inlineStr"/>
      <c r="G766" s="59" t="inlineStr"/>
      <c r="H766" s="59" t="inlineStr"/>
      <c r="I766" s="8" t="inlineStr">
        <is>
          <t>https://lifestyle.annikabansal.com/story/7300/how-canopy-imaging-enhances-visibility-and-builds-strong-brand-identity/</t>
        </is>
      </c>
    </row>
    <row r="767" ht="22.5" customHeight="1">
      <c r="A767" s="8" t="inlineStr">
        <is>
          <t>lifestyle.articlerich.com</t>
        </is>
      </c>
      <c r="B767" s="8" t="inlineStr">
        <is>
          <t>gas station canopy design</t>
        </is>
      </c>
      <c r="C767" s="58" t="inlineStr">
        <is>
          <t>No market</t>
        </is>
      </c>
      <c r="D767" s="8" t="inlineStr">
        <is>
          <t>PR and news distribution</t>
        </is>
      </c>
      <c r="E767" s="8" t="inlineStr">
        <is>
          <t>No action needed, nofollow passes no ranking value</t>
        </is>
      </c>
      <c r="F767" s="59" t="inlineStr"/>
      <c r="G767" s="59" t="inlineStr"/>
      <c r="H767" s="59" t="inlineStr"/>
      <c r="I767" s="8" t="inlineStr">
        <is>
          <t>https://lifestyle.articlerich.com/story/9114/how-canopy-imaging-enhances-visibility-and-builds-strong-brand-identity/</t>
        </is>
      </c>
    </row>
    <row r="768" ht="22.5" customHeight="1">
      <c r="A768" s="8" t="inlineStr">
        <is>
          <t>lifestyle.articlerich.com</t>
        </is>
      </c>
      <c r="B768" s="8" t="inlineStr">
        <is>
          <t>gas station canopy repair services</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https://lifestyle.articlerich.com/story/9114/how-canopy-imaging-enhances-visibility-and-builds-strong-brand-identity/</t>
        </is>
      </c>
    </row>
    <row r="769" ht="22.5" customHeight="1">
      <c r="A769" s="8" t="inlineStr">
        <is>
          <t>lifestyle.briefmobile.com</t>
        </is>
      </c>
      <c r="B769" s="8" t="inlineStr">
        <is>
          <t>gas station canopy design</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https://lifestyle.briefmobile.com/story/526802/how-canopy-imaging-enhances-visibility-and-builds-strong-brand-identity/</t>
        </is>
      </c>
    </row>
    <row r="770" ht="22.5" customHeight="1">
      <c r="A770" s="8" t="inlineStr">
        <is>
          <t>lifestyle.briefmobile.com</t>
        </is>
      </c>
      <c r="B770" s="8" t="inlineStr">
        <is>
          <t>gas station canopy repair services</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https://lifestyle.briefmobile.com/story/526802/how-canopy-imaging-enhances-visibility-and-builds-strong-brand-identity/</t>
        </is>
      </c>
    </row>
    <row r="771" ht="22.5" customHeight="1">
      <c r="A771" s="8" t="inlineStr">
        <is>
          <t>lifestyle.brightsfuture.com</t>
        </is>
      </c>
      <c r="B771" s="8" t="inlineStr">
        <is>
          <t>gas station canopy design</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https://lifestyle.brightsfuture.com/story/522226/how-canopy-imaging-enhances-visibility-and-builds-strong-brand-identity/</t>
        </is>
      </c>
    </row>
    <row r="772" ht="22.5" customHeight="1">
      <c r="A772" s="8" t="inlineStr">
        <is>
          <t>lifestyle.brightsfuture.com</t>
        </is>
      </c>
      <c r="B772" s="8" t="inlineStr">
        <is>
          <t>gas station canopy repair services</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https://lifestyle.brightsfuture.com/story/522226/how-canopy-imaging-enhances-visibility-and-builds-strong-brand-identity/</t>
        </is>
      </c>
    </row>
    <row r="773" ht="22.5" customHeight="1">
      <c r="A773" s="8" t="inlineStr">
        <is>
          <t>lifestyle.careersavvy.co.uk</t>
        </is>
      </c>
      <c r="B773" s="8" t="inlineStr">
        <is>
          <t>gas station canopy design</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https://lifestyle.careersavvy.co.uk/story/534976/how-canopy-imaging-enhances-visibility-and-builds-strong-brand-identity/</t>
        </is>
      </c>
    </row>
    <row r="774" ht="22.5" customHeight="1">
      <c r="A774" s="8" t="inlineStr">
        <is>
          <t>lifestyle.careersavvy.co.uk</t>
        </is>
      </c>
      <c r="B774" s="8" t="inlineStr">
        <is>
          <t>gas station canopy repair services</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https://lifestyle.careersavvy.co.uk/story/534976/how-canopy-imaging-enhances-visibility-and-builds-strong-brand-identity/</t>
        </is>
      </c>
    </row>
    <row r="775" ht="22.5" customHeight="1">
      <c r="A775" s="8" t="inlineStr">
        <is>
          <t>lifestyle.cfxmagazine.com</t>
        </is>
      </c>
      <c r="B775" s="8" t="inlineStr">
        <is>
          <t>gas station canopy design</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https://lifestyle.cfxmagazine.com/story/523151/how-canopy-imaging-enhances-visibility-and-builds-strong-brand-identity/</t>
        </is>
      </c>
    </row>
    <row r="776" ht="22.5" customHeight="1">
      <c r="A776" s="8" t="inlineStr">
        <is>
          <t>lifestyle.cfxmagazine.com</t>
        </is>
      </c>
      <c r="B776" s="8" t="inlineStr">
        <is>
          <t>gas station canopy repair services</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https://lifestyle.cfxmagazine.com/story/523151/how-canopy-imaging-enhances-visibility-and-builds-strong-brand-identity/</t>
        </is>
      </c>
    </row>
    <row r="777" ht="22.5" customHeight="1">
      <c r="A777" s="8" t="inlineStr">
        <is>
          <t>lifestyle.cleanweb.co</t>
        </is>
      </c>
      <c r="B777" s="8" t="inlineStr">
        <is>
          <t>gas station canopy design</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https://lifestyle.cleanweb.co/story/526305/how-canopy-imaging-enhances-visibility-and-builds-strong-brand-identity/</t>
        </is>
      </c>
    </row>
    <row r="778" ht="22.5" customHeight="1">
      <c r="A778" s="8" t="inlineStr">
        <is>
          <t>lifestyle.cleanweb.co</t>
        </is>
      </c>
      <c r="B778" s="8" t="inlineStr">
        <is>
          <t>gas station canopy repair services</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https://lifestyle.cleanweb.co/story/526305/how-canopy-imaging-enhances-visibility-and-builds-strong-brand-identity/</t>
        </is>
      </c>
    </row>
    <row r="779" ht="22.5" customHeight="1">
      <c r="A779" s="8" t="inlineStr">
        <is>
          <t>lifestyle.clientim.com</t>
        </is>
      </c>
      <c r="B779" s="8" t="inlineStr">
        <is>
          <t>gas station canopy design</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https://lifestyle.clientim.com/story/538257/how-canopy-imaging-enhances-visibility-and-builds-strong-brand-identity/</t>
        </is>
      </c>
    </row>
    <row r="780" ht="22.5" customHeight="1">
      <c r="A780" s="8" t="inlineStr">
        <is>
          <t>lifestyle.clientim.com</t>
        </is>
      </c>
      <c r="B780" s="8" t="inlineStr">
        <is>
          <t>gas station canopy repair services</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https://lifestyle.clientim.com/story/538257/how-canopy-imaging-enhances-visibility-and-builds-strong-brand-identity/</t>
        </is>
      </c>
    </row>
    <row r="781" ht="22.5" customHeight="1">
      <c r="A781" s="8" t="inlineStr">
        <is>
          <t>lifestyle.digitaladblog.com</t>
        </is>
      </c>
      <c r="B781" s="8" t="inlineStr">
        <is>
          <t>gas station canopy design</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https://lifestyle.digitaladblog.com/story/526723/how-canopy-imaging-enhances-visibility-and-builds-strong-brand-identity/</t>
        </is>
      </c>
    </row>
    <row r="782" ht="22.5" customHeight="1">
      <c r="A782" s="8" t="inlineStr">
        <is>
          <t>lifestyle.digitaladblog.com</t>
        </is>
      </c>
      <c r="B782" s="8" t="inlineStr">
        <is>
          <t>gas station canopy repair services</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https://lifestyle.digitaladblog.com/story/526723/how-canopy-imaging-enhances-visibility-and-builds-strong-brand-identity/</t>
        </is>
      </c>
    </row>
    <row r="783" ht="22.5" customHeight="1">
      <c r="A783" s="8" t="inlineStr">
        <is>
          <t>lifestyle.easyhouseremodeling.com</t>
        </is>
      </c>
      <c r="B783" s="8" t="inlineStr">
        <is>
          <t>gas station canopy design</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https://lifestyle.easyhouseremodeling.com/story/473989/how-canopy-imaging-enhances-visibility-and-builds-strong-brand-identity/</t>
        </is>
      </c>
    </row>
    <row r="784" ht="22.5" customHeight="1">
      <c r="A784" s="8" t="inlineStr">
        <is>
          <t>lifestyle.easyhouseremodeling.com</t>
        </is>
      </c>
      <c r="B784" s="8" t="inlineStr">
        <is>
          <t>gas station canopy repair services</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https://lifestyle.easyhouseremodeling.com/story/473989/how-canopy-imaging-enhances-visibility-and-builds-strong-brand-identity/</t>
        </is>
      </c>
    </row>
    <row r="785" ht="22.5" customHeight="1">
      <c r="A785" s="8" t="inlineStr">
        <is>
          <t>lifestyle.emphas.is</t>
        </is>
      </c>
      <c r="B785" s="8" t="inlineStr">
        <is>
          <t>gas station canopy design</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https://lifestyle.emphas.is/story/521415/how-canopy-imaging-enhances-visibility-and-builds-strong-brand-identity/</t>
        </is>
      </c>
    </row>
    <row r="786" ht="22.5" customHeight="1">
      <c r="A786" s="8" t="inlineStr">
        <is>
          <t>lifestyle.emphas.is</t>
        </is>
      </c>
      <c r="B786" s="8" t="inlineStr">
        <is>
          <t>gas station canopy repair services</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https://lifestyle.emphas.is/story/521415/how-canopy-imaging-enhances-visibility-and-builds-strong-brand-identity/</t>
        </is>
      </c>
    </row>
    <row r="787" ht="22.5" customHeight="1">
      <c r="A787" s="8" t="inlineStr">
        <is>
          <t>lifestyle.epubzone.org</t>
        </is>
      </c>
      <c r="B787" s="8" t="inlineStr">
        <is>
          <t>gas station canopy design</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https://lifestyle.epubzone.org/story/522458/how-canopy-imaging-enhances-visibility-and-builds-strong-brand-identity/</t>
        </is>
      </c>
    </row>
    <row r="788" ht="22.5" customHeight="1">
      <c r="A788" s="8" t="inlineStr">
        <is>
          <t>lifestyle.epubzone.org</t>
        </is>
      </c>
      <c r="B788" s="8" t="inlineStr">
        <is>
          <t>gas station canopy repair services</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https://lifestyle.epubzone.org/story/522458/how-canopy-imaging-enhances-visibility-and-builds-strong-brand-identity/</t>
        </is>
      </c>
    </row>
    <row r="789" ht="22.5" customHeight="1">
      <c r="A789" s="8" t="inlineStr">
        <is>
          <t>lifestyle.faithfamilyamerica.com</t>
        </is>
      </c>
      <c r="B789" s="8" t="inlineStr">
        <is>
          <t>gas station canopy design</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https://lifestyle.faithfamilyamerica.com/story/523917/how-canopy-imaging-enhances-visibility-and-builds-strong-brand-identity/</t>
        </is>
      </c>
    </row>
    <row r="790" ht="22.5" customHeight="1">
      <c r="A790" s="8" t="inlineStr">
        <is>
          <t>lifestyle.faithfamilyamerica.com</t>
        </is>
      </c>
      <c r="B790" s="8" t="inlineStr">
        <is>
          <t>gas station canopy repair services</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https://lifestyle.faithfamilyamerica.com/story/523917/how-canopy-imaging-enhances-visibility-and-builds-strong-brand-identity/</t>
        </is>
      </c>
    </row>
    <row r="791" ht="22.5" customHeight="1">
      <c r="A791" s="8" t="inlineStr">
        <is>
          <t>lifestyle.folsomlocalnews.com</t>
        </is>
      </c>
      <c r="B791" s="8" t="inlineStr">
        <is>
          <t>gas station canopy design</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https://lifestyle.folsomlocalnews.com/story/526202/how-canopy-imaging-enhances-visibility-and-builds-strong-brand-identity/</t>
        </is>
      </c>
    </row>
    <row r="792" ht="22.5" customHeight="1">
      <c r="A792" s="8" t="inlineStr">
        <is>
          <t>lifestyle.folsomlocalnews.com</t>
        </is>
      </c>
      <c r="B792" s="8" t="inlineStr">
        <is>
          <t>gas station canopy repair services</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https://lifestyle.folsomlocalnews.com/story/526202/how-canopy-imaging-enhances-visibility-and-builds-strong-brand-identity/</t>
        </is>
      </c>
    </row>
    <row r="793" ht="22.5" customHeight="1">
      <c r="A793" s="8" t="inlineStr">
        <is>
          <t>lifestyle.friendhood.net</t>
        </is>
      </c>
      <c r="B793" s="8" t="inlineStr">
        <is>
          <t>gas station canopy design</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https://lifestyle.friendhood.net/story/529608/how-canopy-imaging-enhances-visibility-and-builds-strong-brand-identity/</t>
        </is>
      </c>
    </row>
    <row r="794" ht="22.5" customHeight="1">
      <c r="A794" s="8" t="inlineStr">
        <is>
          <t>lifestyle.friendhood.net</t>
        </is>
      </c>
      <c r="B794" s="8" t="inlineStr">
        <is>
          <t>gas station canopy repair services</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https://lifestyle.friendhood.net/story/529608/how-canopy-imaging-enhances-visibility-and-builds-strong-brand-identity/</t>
        </is>
      </c>
    </row>
    <row r="795" ht="22.5" customHeight="1">
      <c r="A795" s="8" t="inlineStr">
        <is>
          <t>lifestyle.gopreneurs.com</t>
        </is>
      </c>
      <c r="B795" s="8" t="inlineStr">
        <is>
          <t>gas station canopy design</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https://lifestyle.gopreneurs.com/story/522829/how-canopy-imaging-enhances-visibility-and-builds-strong-brand-identity/</t>
        </is>
      </c>
    </row>
    <row r="796" ht="22.5" customHeight="1">
      <c r="A796" s="8" t="inlineStr">
        <is>
          <t>lifestyle.gopreneurs.com</t>
        </is>
      </c>
      <c r="B796" s="8" t="inlineStr">
        <is>
          <t>gas station canopy repair services</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https://lifestyle.gopreneurs.com/story/522829/how-canopy-imaging-enhances-visibility-and-builds-strong-brand-identity/</t>
        </is>
      </c>
    </row>
    <row r="797" ht="22.5" customHeight="1">
      <c r="A797" s="8" t="inlineStr">
        <is>
          <t>lifestyle.houstonnewstoday.com</t>
        </is>
      </c>
      <c r="B797" s="8" t="inlineStr">
        <is>
          <t>gas station canopy design</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https://lifestyle.houstonnewstoday.com/story/524120/how-canopy-imaging-enhances-visibility-and-builds-strong-brand-identity/</t>
        </is>
      </c>
    </row>
    <row r="798" ht="22.5" customHeight="1">
      <c r="A798" s="8" t="inlineStr">
        <is>
          <t>lifestyle.houstonnewstoday.com</t>
        </is>
      </c>
      <c r="B798" s="8" t="inlineStr">
        <is>
          <t>gas station canopy repair services</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https://lifestyle.houstonnewstoday.com/story/524120/how-canopy-imaging-enhances-visibility-and-builds-strong-brand-identity/</t>
        </is>
      </c>
    </row>
    <row r="799" ht="22.5" customHeight="1">
      <c r="A799" s="8" t="inlineStr">
        <is>
          <t>lifestyle.humane.net</t>
        </is>
      </c>
      <c r="B799" s="8" t="inlineStr">
        <is>
          <t>gas station canopy design</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https://lifestyle.humane.net/story/523604/how-canopy-imaging-enhances-visibility-and-builds-strong-brand-identity/</t>
        </is>
      </c>
    </row>
    <row r="800" ht="22.5" customHeight="1">
      <c r="A800" s="8" t="inlineStr">
        <is>
          <t>lifestyle.humane.net</t>
        </is>
      </c>
      <c r="B800" s="8" t="inlineStr">
        <is>
          <t>gas station canopy repair services</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https://lifestyle.humane.net/story/523604/how-canopy-imaging-enhances-visibility-and-builds-strong-brand-identity/</t>
        </is>
      </c>
    </row>
    <row r="801" ht="22.5" customHeight="1">
      <c r="A801" s="8" t="inlineStr">
        <is>
          <t>lifestyle.hungrybear.net</t>
        </is>
      </c>
      <c r="B801" s="8" t="inlineStr">
        <is>
          <t>gas station canopy design</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https://lifestyle.hungrybear.net/story/523462/how-canopy-imaging-enhances-visibility-and-builds-strong-brand-identity/</t>
        </is>
      </c>
    </row>
    <row r="802" ht="22.5" customHeight="1">
      <c r="A802" s="8" t="inlineStr">
        <is>
          <t>lifestyle.hungrybear.net</t>
        </is>
      </c>
      <c r="B802" s="8" t="inlineStr">
        <is>
          <t>gas station canopy repair services</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https://lifestyle.hungrybear.net/story/523462/how-canopy-imaging-enhances-visibility-and-builds-strong-brand-identity/</t>
        </is>
      </c>
    </row>
    <row r="803" ht="22.5" customHeight="1">
      <c r="A803" s="8" t="inlineStr">
        <is>
          <t>lifestyle.ideawins.com</t>
        </is>
      </c>
      <c r="B803" s="8" t="inlineStr">
        <is>
          <t>gas station canopy design</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https://lifestyle.ideawins.com/story/522797/how-canopy-imaging-enhances-visibility-and-builds-strong-brand-identity/</t>
        </is>
      </c>
    </row>
    <row r="804" ht="22.5" customHeight="1">
      <c r="A804" s="8" t="inlineStr">
        <is>
          <t>lifestyle.ideawins.com</t>
        </is>
      </c>
      <c r="B804" s="8" t="inlineStr">
        <is>
          <t>gas station canopy repair services</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https://lifestyle.ideawins.com/story/522797/how-canopy-imaging-enhances-visibility-and-builds-strong-brand-identity/</t>
        </is>
      </c>
    </row>
    <row r="805" ht="22.5" customHeight="1">
      <c r="A805" s="8" t="inlineStr">
        <is>
          <t>lifestyle.imone2015.com</t>
        </is>
      </c>
      <c r="B805" s="8" t="inlineStr">
        <is>
          <t>gas station canopy design</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https://lifestyle.imone2015.com/story/530095/how-canopy-imaging-enhances-visibility-and-builds-strong-brand-identity/</t>
        </is>
      </c>
    </row>
    <row r="806" ht="22.5" customHeight="1">
      <c r="A806" s="8" t="inlineStr">
        <is>
          <t>lifestyle.imone2015.com</t>
        </is>
      </c>
      <c r="B806" s="8" t="inlineStr">
        <is>
          <t>gas station canopy repair services</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https://lifestyle.imone2015.com/story/530095/how-canopy-imaging-enhances-visibility-and-builds-strong-brand-identity/</t>
        </is>
      </c>
    </row>
    <row r="807" ht="22.5" customHeight="1">
      <c r="A807" s="8" t="inlineStr">
        <is>
          <t>lifestyle.inentertainment.co.uk</t>
        </is>
      </c>
      <c r="B807" s="8" t="inlineStr">
        <is>
          <t>gas station canopy design</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https://lifestyle.inentertainment.co.uk/story/527142/how-canopy-imaging-enhances-visibility-and-builds-strong-brand-identity/</t>
        </is>
      </c>
    </row>
    <row r="808" ht="22.5" customHeight="1">
      <c r="A808" s="8" t="inlineStr">
        <is>
          <t>lifestyle.inentertainment.co.uk</t>
        </is>
      </c>
      <c r="B808" s="8" t="inlineStr">
        <is>
          <t>gas station canopy repair services</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https://lifestyle.inentertainment.co.uk/story/527142/how-canopy-imaging-enhances-visibility-and-builds-strong-brand-identity/</t>
        </is>
      </c>
    </row>
    <row r="809" ht="22.5" customHeight="1">
      <c r="A809" s="8" t="inlineStr">
        <is>
          <t>lifestyle.infotechinc.net</t>
        </is>
      </c>
      <c r="B809" s="8" t="inlineStr">
        <is>
          <t>gas station canopy design</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https://lifestyle.infotechinc.net/story/529182/how-canopy-imaging-enhances-visibility-and-builds-strong-brand-identity/</t>
        </is>
      </c>
    </row>
    <row r="810" ht="22.5" customHeight="1">
      <c r="A810" s="8" t="inlineStr">
        <is>
          <t>lifestyle.infotechinc.net</t>
        </is>
      </c>
      <c r="B810" s="8" t="inlineStr">
        <is>
          <t>gas station canopy repair services</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https://lifestyle.infotechinc.net/story/529182/how-canopy-imaging-enhances-visibility-and-builds-strong-brand-identity/</t>
        </is>
      </c>
    </row>
    <row r="811" ht="22.5" customHeight="1">
      <c r="A811" s="8" t="inlineStr">
        <is>
          <t>lifestyle.inspiredn.com</t>
        </is>
      </c>
      <c r="B811" s="8" t="inlineStr">
        <is>
          <t>gas station canopy design</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https://lifestyle.inspiredn.com/story/528605/how-canopy-imaging-enhances-visibility-and-builds-strong-brand-identity/</t>
        </is>
      </c>
    </row>
    <row r="812" ht="22.5" customHeight="1">
      <c r="A812" s="8" t="inlineStr">
        <is>
          <t>lifestyle.inspiredn.com</t>
        </is>
      </c>
      <c r="B812" s="8" t="inlineStr">
        <is>
          <t>gas station canopy repair services</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https://lifestyle.inspiredn.com/story/528605/how-canopy-imaging-enhances-visibility-and-builds-strong-brand-identity/</t>
        </is>
      </c>
    </row>
    <row r="813" ht="22.5" customHeight="1">
      <c r="A813" s="8" t="inlineStr">
        <is>
          <t>lifestyle.lamora.net</t>
        </is>
      </c>
      <c r="B813" s="8" t="inlineStr">
        <is>
          <t>gas station canopy design</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https://lifestyle.lamora.net/story/528280/how-canopy-imaging-enhances-visibility-and-builds-strong-brand-identity/</t>
        </is>
      </c>
    </row>
    <row r="814" ht="22.5" customHeight="1">
      <c r="A814" s="8" t="inlineStr">
        <is>
          <t>lifestyle.lamora.net</t>
        </is>
      </c>
      <c r="B814" s="8" t="inlineStr">
        <is>
          <t>gas station canopy repair services</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https://lifestyle.lamora.net/story/528280/how-canopy-imaging-enhances-visibility-and-builds-strong-brand-identity/</t>
        </is>
      </c>
    </row>
    <row r="815" ht="22.5" customHeight="1">
      <c r="A815" s="8" t="inlineStr">
        <is>
          <t>lifestyle.lincolnlabs.com</t>
        </is>
      </c>
      <c r="B815" s="8" t="inlineStr">
        <is>
          <t>gas station canopy design</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https://lifestyle.lincolnlabs.com/story/530077/how-canopy-imaging-enhances-visibility-and-builds-strong-brand-identity/</t>
        </is>
      </c>
    </row>
    <row r="816" ht="22.5" customHeight="1">
      <c r="A816" s="8" t="inlineStr">
        <is>
          <t>lifestyle.lincolnlabs.com</t>
        </is>
      </c>
      <c r="B816" s="8" t="inlineStr">
        <is>
          <t>gas station canopy repair services</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https://lifestyle.lincolnlabs.com/story/530077/how-canopy-imaging-enhances-visibility-and-builds-strong-brand-identity/</t>
        </is>
      </c>
    </row>
    <row r="817" ht="22.5" customHeight="1">
      <c r="A817" s="8" t="inlineStr">
        <is>
          <t>lifestyle.longislandreport.org</t>
        </is>
      </c>
      <c r="B817" s="8" t="inlineStr">
        <is>
          <t>gas station canopy design</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https://lifestyle.longislandreport.org/story/532139/how-canopy-imaging-enhances-visibility-and-builds-strong-brand-identity/</t>
        </is>
      </c>
    </row>
    <row r="818" ht="22.5" customHeight="1">
      <c r="A818" s="8" t="inlineStr">
        <is>
          <t>lifestyle.longislandreport.org</t>
        </is>
      </c>
      <c r="B818" s="8" t="inlineStr">
        <is>
          <t>gas station canopy repair services</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https://lifestyle.longislandreport.org/story/532139/how-canopy-imaging-enhances-visibility-and-builds-strong-brand-identity/</t>
        </is>
      </c>
    </row>
    <row r="819" ht="22.5" customHeight="1">
      <c r="A819" s="8" t="inlineStr">
        <is>
          <t>lifestyle.marketresearchjournals.com</t>
        </is>
      </c>
      <c r="B819" s="8" t="inlineStr">
        <is>
          <t>gas station canopy design</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https://lifestyle.marketresearchjournals.com/story/529973/how-canopy-imaging-enhances-visibility-and-builds-strong-brand-identity/</t>
        </is>
      </c>
    </row>
    <row r="820" ht="22.5" customHeight="1">
      <c r="A820" s="8" t="inlineStr">
        <is>
          <t>lifestyle.marketresearchjournals.com</t>
        </is>
      </c>
      <c r="B820" s="8" t="inlineStr">
        <is>
          <t>gas station canopy repair services</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https://lifestyle.marketresearchjournals.com/story/529973/how-canopy-imaging-enhances-visibility-and-builds-strong-brand-identity/</t>
        </is>
      </c>
    </row>
    <row r="821" ht="22.5" customHeight="1">
      <c r="A821" s="8" t="inlineStr">
        <is>
          <t>lifestyle.menstyle1.com</t>
        </is>
      </c>
      <c r="B821" s="8" t="inlineStr">
        <is>
          <t>gas station canopy design</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https://lifestyle.menstyle1.com/story/527146/how-canopy-imaging-enhances-visibility-and-builds-strong-brand-identity/</t>
        </is>
      </c>
    </row>
    <row r="822" ht="22.5" customHeight="1">
      <c r="A822" s="8" t="inlineStr">
        <is>
          <t>lifestyle.menstyle1.com</t>
        </is>
      </c>
      <c r="B822" s="8" t="inlineStr">
        <is>
          <t>gas station canopy repair services</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https://lifestyle.menstyle1.com/story/527146/how-canopy-imaging-enhances-visibility-and-builds-strong-brand-identity/</t>
        </is>
      </c>
    </row>
    <row r="823" ht="22.5" customHeight="1">
      <c r="A823" s="8" t="inlineStr">
        <is>
          <t>lifestyle.onlygolfnews.com</t>
        </is>
      </c>
      <c r="B823" s="8" t="inlineStr">
        <is>
          <t>gas station canopy design</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https://lifestyle.onlygolfnews.com/story/524723/how-canopy-imaging-enhances-visibility-and-builds-strong-brand-identity/</t>
        </is>
      </c>
    </row>
    <row r="824" ht="22.5" customHeight="1">
      <c r="A824" s="8" t="inlineStr">
        <is>
          <t>lifestyle.onlygolfnews.com</t>
        </is>
      </c>
      <c r="B824" s="8" t="inlineStr">
        <is>
          <t>gas station canopy repair services</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https://lifestyle.onlygolfnews.com/story/524723/how-canopy-imaging-enhances-visibility-and-builds-strong-brand-identity/</t>
        </is>
      </c>
    </row>
    <row r="825" ht="22.5" customHeight="1">
      <c r="A825" s="8" t="inlineStr">
        <is>
          <t>lifestyle.passionateaboutfood.net</t>
        </is>
      </c>
      <c r="B825" s="8" t="inlineStr">
        <is>
          <t>gas station canopy design</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https://lifestyle.passionateaboutfood.net/story/523964/how-canopy-imaging-enhances-visibility-and-builds-strong-brand-identity/</t>
        </is>
      </c>
    </row>
    <row r="826" ht="22.5" customHeight="1">
      <c r="A826" s="8" t="inlineStr">
        <is>
          <t>lifestyle.passionateaboutfood.net</t>
        </is>
      </c>
      <c r="B826" s="8" t="inlineStr">
        <is>
          <t>gas station canopy repair services</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https://lifestyle.passionateaboutfood.net/story/523964/how-canopy-imaging-enhances-visibility-and-builds-strong-brand-identity/</t>
        </is>
      </c>
    </row>
    <row r="827" ht="22.5" customHeight="1">
      <c r="A827" s="8" t="inlineStr">
        <is>
          <t>lifestyle.pluralist.com</t>
        </is>
      </c>
      <c r="B827" s="8" t="inlineStr">
        <is>
          <t>gas station canopy design</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https://lifestyle.pluralist.com/story/525097/how-canopy-imaging-enhances-visibility-and-builds-strong-brand-identity/</t>
        </is>
      </c>
    </row>
    <row r="828" ht="22.5" customHeight="1">
      <c r="A828" s="8" t="inlineStr">
        <is>
          <t>lifestyle.pluralist.com</t>
        </is>
      </c>
      <c r="B828" s="8" t="inlineStr">
        <is>
          <t>gas station canopy repair services</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https://lifestyle.pluralist.com/story/525097/how-canopy-imaging-enhances-visibility-and-builds-strong-brand-identity/</t>
        </is>
      </c>
    </row>
    <row r="829" ht="22.5" customHeight="1">
      <c r="A829" s="8" t="inlineStr">
        <is>
          <t>lifestyle.pspl.com</t>
        </is>
      </c>
      <c r="B829" s="8" t="inlineStr">
        <is>
          <t>gas station canopy design</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https://lifestyle.pspl.com/story/516174/how-canopy-imaging-enhances-visibility-and-builds-strong-brand-identity/</t>
        </is>
      </c>
    </row>
    <row r="830" ht="22.5" customHeight="1">
      <c r="A830" s="8" t="inlineStr">
        <is>
          <t>lifestyle.pspl.com</t>
        </is>
      </c>
      <c r="B830" s="8" t="inlineStr">
        <is>
          <t>gas station canopy repair services</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https://lifestyle.pspl.com/story/516174/how-canopy-imaging-enhances-visibility-and-builds-strong-brand-identity/</t>
        </is>
      </c>
    </row>
    <row r="831" ht="22.5" customHeight="1">
      <c r="A831" s="8" t="inlineStr">
        <is>
          <t>lifestyle.realie.org</t>
        </is>
      </c>
      <c r="B831" s="8" t="inlineStr">
        <is>
          <t>gas station canopy design</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https://lifestyle.realie.org/story/526420/how-canopy-imaging-enhances-visibility-and-builds-strong-brand-identity/</t>
        </is>
      </c>
    </row>
    <row r="832" ht="22.5" customHeight="1">
      <c r="A832" s="8" t="inlineStr">
        <is>
          <t>lifestyle.realie.org</t>
        </is>
      </c>
      <c r="B832" s="8" t="inlineStr">
        <is>
          <t>gas station canopy repair services</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https://lifestyle.realie.org/story/526420/how-canopy-imaging-enhances-visibility-and-builds-strong-brand-identity/</t>
        </is>
      </c>
    </row>
    <row r="833" ht="22.5" customHeight="1">
      <c r="A833" s="8" t="inlineStr">
        <is>
          <t>lifestyle.rogueimc.org</t>
        </is>
      </c>
      <c r="B833" s="8" t="inlineStr">
        <is>
          <t>gas station canopy design</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https://lifestyle.rogueimc.org/story/524860/how-canopy-imaging-enhances-visibility-and-builds-strong-brand-identity/</t>
        </is>
      </c>
    </row>
    <row r="834" ht="22.5" customHeight="1">
      <c r="A834" s="8" t="inlineStr">
        <is>
          <t>lifestyle.rogueimc.org</t>
        </is>
      </c>
      <c r="B834" s="8" t="inlineStr">
        <is>
          <t>gas station canopy repair services</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https://lifestyle.rogueimc.org/story/524860/how-canopy-imaging-enhances-visibility-and-builds-strong-brand-identity/</t>
        </is>
      </c>
    </row>
    <row r="835" ht="22.5" customHeight="1">
      <c r="A835" s="8" t="inlineStr">
        <is>
          <t>lifestyle.side.cr</t>
        </is>
      </c>
      <c r="B835" s="8" t="inlineStr">
        <is>
          <t>gas station canopy design</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https://lifestyle.side.cr/story/523895/how-canopy-imaging-enhances-visibility-and-builds-strong-brand-identity/</t>
        </is>
      </c>
    </row>
    <row r="836" ht="22.5" customHeight="1">
      <c r="A836" s="8" t="inlineStr">
        <is>
          <t>lifestyle.side.cr</t>
        </is>
      </c>
      <c r="B836" s="8" t="inlineStr">
        <is>
          <t>gas station canopy repair services</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https://lifestyle.side.cr/story/523895/how-canopy-imaging-enhances-visibility-and-builds-strong-brand-identity/</t>
        </is>
      </c>
    </row>
    <row r="837" ht="22.5" customHeight="1">
      <c r="A837" s="8" t="inlineStr">
        <is>
          <t>lifestyle.sli.mg</t>
        </is>
      </c>
      <c r="B837" s="8" t="inlineStr">
        <is>
          <t>gas station canopy design</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https://lifestyle.sli.mg/story/522797/how-canopy-imaging-enhances-visibility-and-builds-strong-brand-identity/</t>
        </is>
      </c>
    </row>
    <row r="838" ht="22.5" customHeight="1">
      <c r="A838" s="8" t="inlineStr">
        <is>
          <t>lifestyle.sli.mg</t>
        </is>
      </c>
      <c r="B838" s="8" t="inlineStr">
        <is>
          <t>gas station canopy repair services</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https://lifestyle.sli.mg/story/522797/how-canopy-imaging-enhances-visibility-and-builds-strong-brand-identity/</t>
        </is>
      </c>
    </row>
    <row r="839" ht="22.5" customHeight="1">
      <c r="A839" s="8" t="inlineStr">
        <is>
          <t>lifestyle.sourcefed.com</t>
        </is>
      </c>
      <c r="B839" s="8" t="inlineStr">
        <is>
          <t>gas station canopy design</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https://lifestyle.sourcefed.com/story/513793/how-canopy-imaging-enhances-visibility-and-builds-strong-brand-identity/</t>
        </is>
      </c>
    </row>
    <row r="840" ht="22.5" customHeight="1">
      <c r="A840" s="8" t="inlineStr">
        <is>
          <t>lifestyle.sourcefed.com</t>
        </is>
      </c>
      <c r="B840" s="8" t="inlineStr">
        <is>
          <t>gas station canopy repair services</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https://lifestyle.sourcefed.com/story/513793/how-canopy-imaging-enhances-visibility-and-builds-strong-brand-identity/</t>
        </is>
      </c>
    </row>
    <row r="841" ht="22.5" customHeight="1">
      <c r="A841" s="8" t="inlineStr">
        <is>
          <t>lifestyle.successxl.com</t>
        </is>
      </c>
      <c r="B841" s="8" t="inlineStr">
        <is>
          <t>gas station canopy design</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https://lifestyle.successxl.com/story/509535/how-canopy-imaging-enhances-visibility-and-builds-strong-brand-identity/</t>
        </is>
      </c>
    </row>
    <row r="842" ht="22.5" customHeight="1">
      <c r="A842" s="8" t="inlineStr">
        <is>
          <t>lifestyle.successxl.com</t>
        </is>
      </c>
      <c r="B842" s="8" t="inlineStr">
        <is>
          <t>gas station canopy repair services</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https://lifestyle.successxl.com/story/509535/how-canopy-imaging-enhances-visibility-and-builds-strong-brand-identity/</t>
        </is>
      </c>
    </row>
    <row r="843" ht="22.5" customHeight="1">
      <c r="A843" s="8" t="inlineStr">
        <is>
          <t>lifestyle.tasteterminal.com</t>
        </is>
      </c>
      <c r="B843" s="8" t="inlineStr">
        <is>
          <t>gas station canopy design</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https://lifestyle.tasteterminal.com/story/514634/how-canopy-imaging-enhances-visibility-and-builds-strong-brand-identity/</t>
        </is>
      </c>
    </row>
    <row r="844" ht="22.5" customHeight="1">
      <c r="A844" s="8" t="inlineStr">
        <is>
          <t>lifestyle.tasteterminal.com</t>
        </is>
      </c>
      <c r="B844" s="8" t="inlineStr">
        <is>
          <t>gas station canopy repair services</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https://lifestyle.tasteterminal.com/story/514634/how-canopy-imaging-enhances-visibility-and-builds-strong-brand-identity/</t>
        </is>
      </c>
    </row>
    <row r="845" ht="22.5" customHeight="1">
      <c r="A845" s="8" t="inlineStr">
        <is>
          <t>lifestyle.thedishh.com</t>
        </is>
      </c>
      <c r="B845" s="8" t="inlineStr">
        <is>
          <t>gas station canopy design</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https://lifestyle.thedishh.com/story/523541/how-canopy-imaging-enhances-visibility-and-builds-strong-brand-identity/</t>
        </is>
      </c>
    </row>
    <row r="846" ht="22.5" customHeight="1">
      <c r="A846" s="8" t="inlineStr">
        <is>
          <t>lifestyle.thedishh.com</t>
        </is>
      </c>
      <c r="B846" s="8" t="inlineStr">
        <is>
          <t>gas station canopy repair services</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https://lifestyle.thedishh.com/story/523541/how-canopy-imaging-enhances-visibility-and-builds-strong-brand-identity/</t>
        </is>
      </c>
    </row>
    <row r="847" ht="22.5" customHeight="1">
      <c r="A847" s="8" t="inlineStr">
        <is>
          <t>lifestyle.theglimpse.com</t>
        </is>
      </c>
      <c r="B847" s="8" t="inlineStr">
        <is>
          <t>gas station canopy design</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https://lifestyle.theglimpse.com/story/518250/how-canopy-imaging-enhances-visibility-and-builds-strong-brand-identity/</t>
        </is>
      </c>
    </row>
    <row r="848" ht="22.5" customHeight="1">
      <c r="A848" s="8" t="inlineStr">
        <is>
          <t>lifestyle.theglimpse.com</t>
        </is>
      </c>
      <c r="B848" s="8" t="inlineStr">
        <is>
          <t>gas station canopy repair services</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https://lifestyle.theglimpse.com/story/518250/how-canopy-imaging-enhances-visibility-and-builds-strong-brand-identity/</t>
        </is>
      </c>
    </row>
    <row r="849" ht="22.5" customHeight="1">
      <c r="A849" s="8" t="inlineStr">
        <is>
          <t>lifestyle.thenyctimes.com</t>
        </is>
      </c>
      <c r="B849" s="8" t="inlineStr">
        <is>
          <t>gas station canopy design</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https://lifestyle.thenyctimes.com/story/518287/how-canopy-imaging-enhances-visibility-and-builds-strong-brand-identity/</t>
        </is>
      </c>
    </row>
    <row r="850" ht="22.5" customHeight="1">
      <c r="A850" s="8" t="inlineStr">
        <is>
          <t>lifestyle.thenyctimes.com</t>
        </is>
      </c>
      <c r="B850" s="8" t="inlineStr">
        <is>
          <t>gas station canopy repair services</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https://lifestyle.thenyctimes.com/story/518287/how-canopy-imaging-enhances-visibility-and-builds-strong-brand-identity/</t>
        </is>
      </c>
    </row>
    <row r="851" ht="22.5" customHeight="1">
      <c r="A851" s="8" t="inlineStr">
        <is>
          <t>lifestyle.thepointnews.com</t>
        </is>
      </c>
      <c r="B851" s="8" t="inlineStr">
        <is>
          <t>gas station canopy design</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https://lifestyle.thepointnews.com/story/514237/how-canopy-imaging-enhances-visibility-and-builds-strong-brand-identity/</t>
        </is>
      </c>
    </row>
    <row r="852" ht="22.5" customHeight="1">
      <c r="A852" s="8" t="inlineStr">
        <is>
          <t>lifestyle.thepointnews.com</t>
        </is>
      </c>
      <c r="B852" s="8" t="inlineStr">
        <is>
          <t>gas station canopy repair services</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https://lifestyle.thepointnews.com/story/514237/how-canopy-imaging-enhances-visibility-and-builds-strong-brand-identity/</t>
        </is>
      </c>
    </row>
    <row r="853" ht="22.5" customHeight="1">
      <c r="A853" s="8" t="inlineStr">
        <is>
          <t>lifestyle.thriveinsider.com</t>
        </is>
      </c>
      <c r="B853" s="8" t="inlineStr">
        <is>
          <t>gas station canopy design</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https://lifestyle.thriveinsider.com/story/515601/how-canopy-imaging-enhances-visibility-and-builds-strong-brand-identity/</t>
        </is>
      </c>
    </row>
    <row r="854" ht="22.5" customHeight="1">
      <c r="A854" s="8" t="inlineStr">
        <is>
          <t>lifestyle.thriveinsider.com</t>
        </is>
      </c>
      <c r="B854" s="8" t="inlineStr">
        <is>
          <t>gas station canopy repair services</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https://lifestyle.thriveinsider.com/story/515601/how-canopy-imaging-enhances-visibility-and-builds-strong-brand-identity/</t>
        </is>
      </c>
    </row>
    <row r="855" ht="22.5" customHeight="1">
      <c r="A855" s="8" t="inlineStr">
        <is>
          <t>lifestyle.tophustler.com</t>
        </is>
      </c>
      <c r="B855" s="8" t="inlineStr">
        <is>
          <t>gas station canopy design</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https://lifestyle.tophustler.com/story/513786/how-canopy-imaging-enhances-visibility-and-builds-strong-brand-identity/</t>
        </is>
      </c>
    </row>
    <row r="856" ht="22.5" customHeight="1">
      <c r="A856" s="8" t="inlineStr">
        <is>
          <t>lifestyle.tophustler.com</t>
        </is>
      </c>
      <c r="B856" s="8" t="inlineStr">
        <is>
          <t>gas station canopy repair services</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https://lifestyle.tophustler.com/story/513786/how-canopy-imaging-enhances-visibility-and-builds-strong-brand-identity/</t>
        </is>
      </c>
    </row>
    <row r="857" ht="22.5" customHeight="1">
      <c r="A857" s="8" t="inlineStr">
        <is>
          <t>lifestyle.toptraveltrends.com</t>
        </is>
      </c>
      <c r="B857" s="8" t="inlineStr">
        <is>
          <t>gas station canopy design</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https://lifestyle.toptraveltrends.com/story/525025/how-canopy-imaging-enhances-visibility-and-builds-strong-brand-identity/</t>
        </is>
      </c>
    </row>
    <row r="858" ht="22.5" customHeight="1">
      <c r="A858" s="8" t="inlineStr">
        <is>
          <t>lifestyle.toptraveltrends.com</t>
        </is>
      </c>
      <c r="B858" s="8" t="inlineStr">
        <is>
          <t>gas station canopy repair services</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https://lifestyle.toptraveltrends.com/story/525025/how-canopy-imaging-enhances-visibility-and-builds-strong-brand-identity/</t>
        </is>
      </c>
    </row>
    <row r="859" ht="22.5" customHeight="1">
      <c r="A859" s="8" t="inlineStr">
        <is>
          <t>lifestyle.travelshq.com</t>
        </is>
      </c>
      <c r="B859" s="8" t="inlineStr">
        <is>
          <t>gas station canopy design</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https://lifestyle.travelshq.com/story/515169/how-canopy-imaging-enhances-visibility-and-builds-strong-brand-identity/</t>
        </is>
      </c>
    </row>
    <row r="860" ht="22.5" customHeight="1">
      <c r="A860" s="8" t="inlineStr">
        <is>
          <t>lifestyle.travelshq.com</t>
        </is>
      </c>
      <c r="B860" s="8" t="inlineStr">
        <is>
          <t>gas station canopy repair services</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https://lifestyle.travelshq.com/story/515169/how-canopy-imaging-enhances-visibility-and-builds-strong-brand-identity/</t>
        </is>
      </c>
    </row>
    <row r="861" ht="22.5" customHeight="1">
      <c r="A861" s="8" t="inlineStr">
        <is>
          <t>lifestyle.trondstidkontroll.com</t>
        </is>
      </c>
      <c r="B861" s="8" t="inlineStr">
        <is>
          <t>gas station canopy design</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https://lifestyle.trondstidkontroll.com/story/516036/how-canopy-imaging-enhances-visibility-and-builds-strong-brand-identity/</t>
        </is>
      </c>
    </row>
    <row r="862" ht="22.5" customHeight="1">
      <c r="A862" s="8" t="inlineStr">
        <is>
          <t>lifestyle.trondstidkontroll.com</t>
        </is>
      </c>
      <c r="B862" s="8" t="inlineStr">
        <is>
          <t>gas station canopy repair services</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https://lifestyle.trondstidkontroll.com/story/516036/how-canopy-imaging-enhances-visibility-and-builds-strong-brand-identity/</t>
        </is>
      </c>
    </row>
    <row r="863" ht="22.5" customHeight="1">
      <c r="A863" s="8" t="inlineStr">
        <is>
          <t>lifestyle.tvshowauditions.info</t>
        </is>
      </c>
      <c r="B863" s="8" t="inlineStr">
        <is>
          <t>gas station canopy design</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https://lifestyle.tvshowauditions.info/story/515580/how-canopy-imaging-enhances-visibility-and-builds-strong-brand-identity/</t>
        </is>
      </c>
    </row>
    <row r="864" ht="22.5" customHeight="1">
      <c r="A864" s="8" t="inlineStr">
        <is>
          <t>lifestyle.tvshowauditions.info</t>
        </is>
      </c>
      <c r="B864" s="8" t="inlineStr">
        <is>
          <t>gas station canopy repair services</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https://lifestyle.tvshowauditions.info/story/515580/how-canopy-imaging-enhances-visibility-and-builds-strong-brand-identity/</t>
        </is>
      </c>
    </row>
    <row r="865" ht="22.5" customHeight="1">
      <c r="A865" s="8" t="inlineStr">
        <is>
          <t>lifestyle.ukuncut.org.uk</t>
        </is>
      </c>
      <c r="B865" s="8" t="inlineStr">
        <is>
          <t>gas station canopy design</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https://lifestyle.ukuncut.org.uk/story/517005/how-canopy-imaging-enhances-visibility-and-builds-strong-brand-identity/</t>
        </is>
      </c>
    </row>
    <row r="866" ht="22.5" customHeight="1">
      <c r="A866" s="8" t="inlineStr">
        <is>
          <t>lifestyle.ukuncut.org.uk</t>
        </is>
      </c>
      <c r="B866" s="8" t="inlineStr">
        <is>
          <t>gas station canopy repair services</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https://lifestyle.ukuncut.org.uk/story/517005/how-canopy-imaging-enhances-visibility-and-builds-strong-brand-identity/</t>
        </is>
      </c>
    </row>
    <row r="867" ht="22.5" customHeight="1">
      <c r="A867" s="8" t="inlineStr">
        <is>
          <t>lifestyle.wordsjournal.com</t>
        </is>
      </c>
      <c r="B867" s="8" t="inlineStr">
        <is>
          <t>gas station canopy design</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https://lifestyle.wordsjournal.com/story/563280/how-canopy-imaging-enhances-visibility-and-builds-strong-brand-identity/</t>
        </is>
      </c>
    </row>
    <row r="868" ht="22.5" customHeight="1">
      <c r="A868" s="8" t="inlineStr">
        <is>
          <t>lifestyle.wordsjournal.com</t>
        </is>
      </c>
      <c r="B868" s="8" t="inlineStr">
        <is>
          <t>gas station canopy repair services</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https://lifestyle.wordsjournal.com/story/563280/how-canopy-imaging-enhances-visibility-and-builds-strong-brand-identity/</t>
        </is>
      </c>
    </row>
    <row r="869" ht="22.5" customHeight="1">
      <c r="A869" s="8" t="inlineStr">
        <is>
          <t>lifestyle.xbode.org</t>
        </is>
      </c>
      <c r="B869" s="8" t="inlineStr">
        <is>
          <t>gas station canopy design</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https://lifestyle.xbode.org/story/512910/how-canopy-imaging-enhances-visibility-and-builds-strong-brand-identity/</t>
        </is>
      </c>
    </row>
    <row r="870" ht="22.5" customHeight="1">
      <c r="A870" s="8" t="inlineStr">
        <is>
          <t>lifestyle.xbode.org</t>
        </is>
      </c>
      <c r="B870" s="8" t="inlineStr">
        <is>
          <t>gas station canopy repair services</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https://lifestyle.xbode.org/story/512910/how-canopy-imaging-enhances-visibility-and-builds-strong-brand-identity/</t>
        </is>
      </c>
    </row>
    <row r="871" ht="22.5" customHeight="1">
      <c r="A871" s="8" t="inlineStr">
        <is>
          <t>peachstatetimes.com</t>
        </is>
      </c>
      <c r="B871" s="8" t="inlineStr">
        <is>
          <t>gas station canopy design</t>
        </is>
      </c>
      <c r="C871" s="58" t="inlineStr">
        <is>
          <t>No market</t>
        </is>
      </c>
      <c r="D871" s="8" t="inlineStr">
        <is>
          <t>Guest article or content farm</t>
        </is>
      </c>
      <c r="E871" s="8" t="inlineStr">
        <is>
          <t>No action needed, nofollow passes no ranking value</t>
        </is>
      </c>
      <c r="F871" s="59" t="inlineStr"/>
      <c r="G871" s="59" t="inlineStr"/>
      <c r="H871" s="59" t="inlineStr"/>
      <c r="I871" s="8" t="inlineStr">
        <is>
          <t>https://peachstatetimes.com/article/896796184-how-canopy-imaging-enhances-visibility-and-builds-strong-brand-identity</t>
        </is>
      </c>
    </row>
    <row r="872" ht="22.5" customHeight="1">
      <c r="A872" s="8" t="inlineStr">
        <is>
          <t>peachstatetimes.com</t>
        </is>
      </c>
      <c r="B872" s="8" t="inlineStr">
        <is>
          <t>gas station canopy repair services</t>
        </is>
      </c>
      <c r="C872" s="58" t="inlineStr">
        <is>
          <t>No market</t>
        </is>
      </c>
      <c r="D872" s="8" t="inlineStr">
        <is>
          <t>Guest article or content farm</t>
        </is>
      </c>
      <c r="E872" s="8" t="inlineStr">
        <is>
          <t>No action needed, nofollow passes no ranking value</t>
        </is>
      </c>
      <c r="F872" s="59" t="inlineStr"/>
      <c r="G872" s="59" t="inlineStr"/>
      <c r="H872" s="59" t="inlineStr"/>
      <c r="I872" s="8" t="inlineStr">
        <is>
          <t>https://peachstatetimes.com/article/896796184-how-canopy-imaging-enhances-visibility-and-builds-strong-brand-identity</t>
        </is>
      </c>
    </row>
    <row r="873" ht="22.5" customHeight="1">
      <c r="A873" s="8" t="inlineStr">
        <is>
          <t>probsee.com</t>
        </is>
      </c>
      <c r="B873" s="8" t="inlineStr">
        <is>
          <t>What Is The Purpose Of A Gas Station Canopy?</t>
        </is>
      </c>
      <c r="C873" s="58" t="inlineStr">
        <is>
          <t>No market</t>
        </is>
      </c>
      <c r="D873" s="8" t="inlineStr">
        <is>
          <t>Low quality web directory</t>
        </is>
      </c>
      <c r="E873" s="8" t="inlineStr">
        <is>
          <t>No action needed, nofollow passes no ranking value</t>
        </is>
      </c>
      <c r="F873" s="59" t="inlineStr"/>
      <c r="G873" s="59" t="inlineStr"/>
      <c r="H873" s="59" t="inlineStr"/>
      <c r="I873" s="8" t="inlineStr">
        <is>
          <t>https://probsee.com/p/Filling_station</t>
        </is>
      </c>
    </row>
    <row r="874" ht="22.5" customHeight="1">
      <c r="A874" s="8" t="inlineStr">
        <is>
          <t>theatlantanewswire.com</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https://theatlantanewswire.com/article/896796184-how-canopy-imaging-enhances-visibility-and-builds-strong-brand-identity</t>
        </is>
      </c>
    </row>
    <row r="875" ht="22.5" customHeight="1">
      <c r="A875" s="8" t="inlineStr">
        <is>
          <t>theatlantanewswire.com</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https://theatlantanewswire.com/article/896796184-how-canopy-imaging-enhances-visibility-and-builds-strong-brand-identity</t>
        </is>
      </c>
    </row>
    <row r="876" ht="22.5" customHeight="1">
      <c r="A876" s="8" t="inlineStr">
        <is>
          <t>xpr.media</t>
        </is>
      </c>
      <c r="B876" s="8" t="inlineStr">
        <is>
          <t>gas station canopy design</t>
        </is>
      </c>
      <c r="C876" s="58" t="inlineStr">
        <is>
          <t>No market</t>
        </is>
      </c>
      <c r="D876" s="8" t="inlineStr">
        <is>
          <t>PR and news distribution</t>
        </is>
      </c>
      <c r="E876" s="8" t="inlineStr">
        <is>
          <t>No action needed, nofollow passes no ranking value</t>
        </is>
      </c>
      <c r="F876" s="59" t="inlineStr"/>
      <c r="G876" s="59" t="inlineStr"/>
      <c r="H876" s="59" t="inlineStr"/>
      <c r="I876" s="8" t="inlineStr">
        <is>
          <t>https://xpr.media/story/656748/how-canopy-imaging-enhances-visibility-and-builds-strong-brand-identity/</t>
        </is>
      </c>
    </row>
    <row r="877" ht="22.5" customHeight="1">
      <c r="A877" s="8" t="inlineStr">
        <is>
          <t>xpr.media</t>
        </is>
      </c>
      <c r="B877" s="8" t="inlineStr">
        <is>
          <t>gas station canopy repair services</t>
        </is>
      </c>
      <c r="C877" s="58" t="inlineStr">
        <is>
          <t>No market</t>
        </is>
      </c>
      <c r="D877" s="8" t="inlineStr">
        <is>
          <t>PR and news distribution</t>
        </is>
      </c>
      <c r="E877" s="8" t="inlineStr">
        <is>
          <t>No action needed, nofollow passes no ranking value</t>
        </is>
      </c>
      <c r="F877" s="59" t="inlineStr"/>
      <c r="G877" s="59" t="inlineStr"/>
      <c r="H877" s="59" t="inlineStr"/>
      <c r="I877" s="8" t="inlineStr">
        <is>
          <t>https://xpr.media/story/656748/how-canopy-imaging-enhances-visibility-and-builds-strong-brand-identity/</t>
        </is>
      </c>
    </row>
    <row r="878" ht="22.5" customHeight="1">
      <c r="A878" s="16" t="inlineStr">
        <is>
          <t>0e190a550a8c4c8c4b93-fcd009c875a5577fd4fe2f5b7e3bf4eb.ssl.cf2.rackcdn.com</t>
        </is>
      </c>
      <c r="B878" s="16" t="inlineStr">
        <is>
          <t>across multiple sites. In addition to new installations, the company also offers gas station canopy</t>
        </is>
      </c>
      <c r="C878" s="60" t="inlineStr">
        <is>
          <t>No market</t>
        </is>
      </c>
      <c r="D878" s="16" t="inlineStr">
        <is>
          <t>Low quality web directory</t>
        </is>
      </c>
      <c r="E878" s="16" t="inlineStr">
        <is>
          <t>Keep, genuine editorial placement, no confirmation needed</t>
        </is>
      </c>
      <c r="F878" s="59" t="inlineStr"/>
      <c r="G878" s="59" t="inlineStr"/>
      <c r="H878" s="59" t="inlineStr"/>
      <c r="I878" s="16" t="inlineStr">
        <is>
          <t>https://0e190a550a8c4c8c4b93-fcd009c875a5577fd4fe2f5b7e3bf4eb.ssl.cf2.rackcdn.com/EINPresswire-896796184-how-canopy-imaging-enhances-visibility-and-builds-strong-brand-identity-2.pdf</t>
        </is>
      </c>
    </row>
    <row r="879" ht="22.5" customHeight="1">
      <c r="A879" s="16" t="inlineStr">
        <is>
          <t>0e190a550a8c4c8c4b93-fcd009c875a5577fd4fe2f5b7e3bf4eb.ssl.cf2.rackcdn.com</t>
        </is>
      </c>
      <c r="B879" s="16" t="inlineStr">
        <is>
          <t>imaging. Specializing in gas station canopy design and</t>
        </is>
      </c>
      <c r="C879" s="60" t="inlineStr">
        <is>
          <t>No market</t>
        </is>
      </c>
      <c r="D879" s="16" t="inlineStr">
        <is>
          <t>Low quality web directory</t>
        </is>
      </c>
      <c r="E879" s="16" t="inlineStr">
        <is>
          <t>Keep, genuine editorial placement, no confirmation needed</t>
        </is>
      </c>
      <c r="F879" s="59" t="inlineStr"/>
      <c r="G879" s="59" t="inlineStr"/>
      <c r="H879" s="59" t="inlineStr"/>
      <c r="I879" s="16" t="inlineStr">
        <is>
          <t>https://0e190a550a8c4c8c4b93-fcd009c875a5577fd4fe2f5b7e3bf4eb.ssl.cf2.rackcdn.com/EINPresswire-896796184-how-canopy-imaging-enhances-visibility-and-builds-strong-brand-identity-2.pdf</t>
        </is>
      </c>
    </row>
    <row r="880" ht="22.5" customHeight="1">
      <c r="A880" s="16" t="inlineStr">
        <is>
          <t>einpresswire.com</t>
        </is>
      </c>
      <c r="B880" s="16" t="inlineStr">
        <is>
          <t>gas station canopy design</t>
        </is>
      </c>
      <c r="C880" s="60" t="inlineStr">
        <is>
          <t>No market</t>
        </is>
      </c>
      <c r="D880" s="16" t="inlineStr">
        <is>
          <t>PR and news distribution</t>
        </is>
      </c>
      <c r="E880" s="16" t="inlineStr">
        <is>
          <t>Keep, genuine editorial placement, no confirmation needed</t>
        </is>
      </c>
      <c r="F880" s="59" t="inlineStr"/>
      <c r="G880" s="59" t="inlineStr"/>
      <c r="H880" s="59" t="inlineStr"/>
      <c r="I880" s="16" t="inlineStr">
        <is>
          <t>https://www.einpresswire.com/article/896796184/how-canopy-imaging-enhances-visibility-and-builds-strong-brand-identity</t>
        </is>
      </c>
    </row>
    <row r="881" ht="22.5" customHeight="1">
      <c r="A881" s="16" t="inlineStr">
        <is>
          <t>einpresswire.com</t>
        </is>
      </c>
      <c r="B881" s="16" t="inlineStr">
        <is>
          <t>gas station canopy repair services</t>
        </is>
      </c>
      <c r="C881" s="60" t="inlineStr">
        <is>
          <t>No market</t>
        </is>
      </c>
      <c r="D881" s="16" t="inlineStr">
        <is>
          <t>PR and news distribution</t>
        </is>
      </c>
      <c r="E881" s="16" t="inlineStr">
        <is>
          <t>Keep, genuine editorial placement, no confirmation needed</t>
        </is>
      </c>
      <c r="F881" s="59" t="inlineStr"/>
      <c r="G881" s="59" t="inlineStr"/>
      <c r="H881" s="59" t="inlineStr"/>
      <c r="I881" s="16" t="inlineStr">
        <is>
          <t>https://www.einpresswire.com/article/896796184/how-canopy-imaging-enhances-visibility-and-builds-strong-brand-identity</t>
        </is>
      </c>
    </row>
    <row r="882" ht="22.5" customHeight="1">
      <c r="A882" s="16" t="inlineStr">
        <is>
          <t>grokipedia.com</t>
        </is>
      </c>
      <c r="B882" s="16" t="inlineStr">
        <is>
          <t>What Is The Purpose Of A Gas Station Canopy?</t>
        </is>
      </c>
      <c r="C882" s="60" t="inlineStr">
        <is>
          <t>No market</t>
        </is>
      </c>
      <c r="D882" s="16" t="inlineStr">
        <is>
          <t>Genuine site</t>
        </is>
      </c>
      <c r="E882" s="16" t="inlineStr">
        <is>
          <t>Keep, genuine editorial placement, no confirmation needed</t>
        </is>
      </c>
      <c r="F882" s="59" t="inlineStr"/>
      <c r="G882" s="59" t="inlineStr"/>
      <c r="H882" s="59" t="inlineStr"/>
      <c r="I882" s="16" t="inlineStr">
        <is>
          <t>https://grokipedia.com/page/Filling_station</t>
        </is>
      </c>
    </row>
    <row r="883" ht="22.5" customHeight="1">
      <c r="A883" s="16" t="inlineStr">
        <is>
          <t>homemendly.com</t>
        </is>
      </c>
      <c r="B883" s="16" t="inlineStr">
        <is>
          <t>gas station canopy construction cost</t>
        </is>
      </c>
      <c r="C883" s="60" t="inlineStr">
        <is>
          <t>No market</t>
        </is>
      </c>
      <c r="D883" s="16" t="inlineStr">
        <is>
          <t>Genuine site</t>
        </is>
      </c>
      <c r="E883" s="16" t="inlineStr">
        <is>
          <t>Keep, genuine editorial placement, no confirmation needed</t>
        </is>
      </c>
      <c r="F883" s="59" t="inlineStr"/>
      <c r="G883" s="59" t="inlineStr"/>
      <c r="H883" s="59" t="inlineStr"/>
      <c r="I883" s="16" t="inlineStr">
        <is>
          <t>https://homemendly.com/gas-station-canopy-construction-cost-plans-builder/</t>
        </is>
      </c>
    </row>
    <row r="884" ht="22.5" customHeight="1">
      <c r="A884" s="16" t="inlineStr">
        <is>
          <t>lifestyle.bombreport.com</t>
        </is>
      </c>
      <c r="B884" s="16" t="inlineStr">
        <is>
          <t>gas station canopy design</t>
        </is>
      </c>
      <c r="C884" s="60" t="inlineStr">
        <is>
          <t>No market</t>
        </is>
      </c>
      <c r="D884" s="16" t="inlineStr">
        <is>
          <t>PR and news distribution</t>
        </is>
      </c>
      <c r="E884" s="16" t="inlineStr">
        <is>
          <t>Keep, genuine editorial placement, no confirmation needed</t>
        </is>
      </c>
      <c r="F884" s="59" t="inlineStr"/>
      <c r="G884" s="59" t="inlineStr"/>
      <c r="H884" s="59" t="inlineStr"/>
      <c r="I884" s="16" t="inlineStr">
        <is>
          <t>https://lifestyle.bombreport.com/story/9159/how-canopy-imaging-enhances-visibility-and-builds-strong-brand-identity/</t>
        </is>
      </c>
    </row>
    <row r="885" ht="22.5" customHeight="1">
      <c r="A885" s="16" t="inlineStr">
        <is>
          <t>lifestyle.bombreport.com</t>
        </is>
      </c>
      <c r="B885" s="16" t="inlineStr">
        <is>
          <t>gas station canopy repair services</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https://lifestyle.bombreport.com/story/9159/how-canopy-imaging-enhances-visibility-and-builds-strong-brand-identity/</t>
        </is>
      </c>
    </row>
    <row r="886" ht="22.5" customHeight="1">
      <c r="A886" s="16" t="inlineStr">
        <is>
          <t>lifestyle.capitolhilltimes.com</t>
        </is>
      </c>
      <c r="B886" s="16" t="inlineStr">
        <is>
          <t>gas station canopy design</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https://lifestyle.capitolhilltimes.com/story/520750/how-canopy-imaging-enhances-visibility-and-builds-strong-brand-identity/</t>
        </is>
      </c>
    </row>
    <row r="887" ht="22.5" customHeight="1">
      <c r="A887" s="16" t="inlineStr">
        <is>
          <t>lifestyle.capitolhilltimes.com</t>
        </is>
      </c>
      <c r="B887" s="16" t="inlineStr">
        <is>
          <t>gas station canopy repair services</t>
        </is>
      </c>
      <c r="C887" s="60" t="inlineStr">
        <is>
          <t>No market</t>
        </is>
      </c>
      <c r="D887" s="16" t="inlineStr">
        <is>
          <t>PR and news distribution</t>
        </is>
      </c>
      <c r="E887" s="16" t="inlineStr">
        <is>
          <t>Keep, genuine editorial placement, no confirmation needed</t>
        </is>
      </c>
      <c r="F887" s="59" t="inlineStr"/>
      <c r="G887" s="59" t="inlineStr"/>
      <c r="H887" s="59" t="inlineStr"/>
      <c r="I887" s="16" t="inlineStr">
        <is>
          <t>https://lifestyle.capitolhilltimes.com/story/520750/how-canopy-imaging-enhances-visibility-and-builds-strong-brand-identity/</t>
        </is>
      </c>
    </row>
    <row r="888" ht="22.5" customHeight="1">
      <c r="A888" s="16" t="inlineStr">
        <is>
          <t>lifestyle.d-h.st</t>
        </is>
      </c>
      <c r="B888" s="16" t="inlineStr">
        <is>
          <t>gas station canopy design</t>
        </is>
      </c>
      <c r="C888" s="60" t="inlineStr">
        <is>
          <t>No market</t>
        </is>
      </c>
      <c r="D888" s="16" t="inlineStr">
        <is>
          <t>PR and news distribution</t>
        </is>
      </c>
      <c r="E888" s="16" t="inlineStr">
        <is>
          <t>Keep, genuine editorial placement, no confirmation needed</t>
        </is>
      </c>
      <c r="F888" s="59" t="inlineStr"/>
      <c r="G888" s="59" t="inlineStr"/>
      <c r="H888" s="59" t="inlineStr"/>
      <c r="I888" s="16" t="inlineStr">
        <is>
          <t>https://lifestyle.d-h.st/story/546144/how-canopy-imaging-enhances-visibility-and-builds-strong-brand-identity/</t>
        </is>
      </c>
    </row>
    <row r="889" ht="22.5" customHeight="1">
      <c r="A889" s="16" t="inlineStr">
        <is>
          <t>lifestyle.d-h.st</t>
        </is>
      </c>
      <c r="B889" s="16" t="inlineStr">
        <is>
          <t>gas station canopy repair services</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https://lifestyle.d-h.st/story/546144/how-canopy-imaging-enhances-visibility-and-builds-strong-brand-identity/</t>
        </is>
      </c>
    </row>
    <row r="890" ht="22.5" customHeight="1">
      <c r="A890" s="16" t="inlineStr">
        <is>
          <t>lifestyle.lmcordoba.com.ar</t>
        </is>
      </c>
      <c r="B890" s="16" t="inlineStr">
        <is>
          <t>gas station canopy design</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https://lifestyle.lmcordoba.com.ar/story/530967/how-canopy-imaging-enhances-visibility-and-builds-strong-brand-identity/</t>
        </is>
      </c>
    </row>
    <row r="891" ht="22.5" customHeight="1">
      <c r="A891" s="16" t="inlineStr">
        <is>
          <t>lifestyle.lmcordoba.com.ar</t>
        </is>
      </c>
      <c r="B891" s="16" t="inlineStr">
        <is>
          <t>gas station canopy repair services</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https://lifestyle.lmcordoba.com.ar/story/530967/how-canopy-imaging-enhances-visibility-and-builds-strong-brand-identity/</t>
        </is>
      </c>
    </row>
    <row r="892" ht="22.5" customHeight="1">
      <c r="A892" s="16" t="inlineStr">
        <is>
          <t>lifestyle.massnews.com</t>
        </is>
      </c>
      <c r="B892" s="16" t="inlineStr">
        <is>
          <t>gas station canopy design</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https://lifestyle.massnews.com/story/522950/how-canopy-imaging-enhances-visibility-and-builds-strong-brand-identity/</t>
        </is>
      </c>
    </row>
    <row r="893" ht="22.5" customHeight="1">
      <c r="A893" s="16" t="inlineStr">
        <is>
          <t>lifestyle.massnews.com</t>
        </is>
      </c>
      <c r="B893" s="16" t="inlineStr">
        <is>
          <t>gas station canopy repair services</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https://lifestyle.massnews.com/story/522950/how-canopy-imaging-enhances-visibility-and-builds-strong-brand-identity/</t>
        </is>
      </c>
    </row>
    <row r="894" ht="22.5" customHeight="1">
      <c r="A894" s="16" t="inlineStr">
        <is>
          <t>lifestyle.middletownlifemagazine.com</t>
        </is>
      </c>
      <c r="B894" s="16" t="inlineStr">
        <is>
          <t>gas station canopy design</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https://lifestyle.middletownlifemagazine.com/story/332714/how-canopy-imaging-enhances-visibility-and-builds-strong-brand-identity/</t>
        </is>
      </c>
    </row>
    <row r="895" ht="22.5" customHeight="1">
      <c r="A895" s="16" t="inlineStr">
        <is>
          <t>lifestyle.middletownlifemagazine.com</t>
        </is>
      </c>
      <c r="B895" s="16" t="inlineStr">
        <is>
          <t>gas station canopy repair services</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https://lifestyle.middletownlifemagazine.com/story/332714/how-canopy-imaging-enhances-visibility-and-builds-strong-brand-identity/</t>
        </is>
      </c>
    </row>
    <row r="896" ht="22.5" customHeight="1">
      <c r="A896" s="16" t="inlineStr">
        <is>
          <t>lifestyle.newsblaze.com</t>
        </is>
      </c>
      <c r="B896" s="16" t="inlineStr">
        <is>
          <t>gas station canopy design</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https://lifestyle.newsblaze.com/story/521702/how-canopy-imaging-enhances-visibility-and-builds-strong-brand-identity/</t>
        </is>
      </c>
    </row>
    <row r="897" ht="22.5" customHeight="1">
      <c r="A897" s="16" t="inlineStr">
        <is>
          <t>lifestyle.newsblaze.com</t>
        </is>
      </c>
      <c r="B897" s="16" t="inlineStr">
        <is>
          <t>gas station canopy repair services</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https://lifestyle.newsblaze.com/story/521702/how-canopy-imaging-enhances-visibility-and-builds-strong-brand-identity/</t>
        </is>
      </c>
    </row>
    <row r="898" ht="22.5" customHeight="1">
      <c r="A898" s="16" t="inlineStr">
        <is>
          <t>localstack.org</t>
        </is>
      </c>
      <c r="B898" s="16" t="inlineStr">
        <is>
          <t>Gas Station Canopy Led Lights</t>
        </is>
      </c>
      <c r="C898" s="60" t="inlineStr">
        <is>
          <t>No market</t>
        </is>
      </c>
      <c r="D898" s="16" t="inlineStr">
        <is>
          <t>Genuine site</t>
        </is>
      </c>
      <c r="E898" s="16" t="inlineStr">
        <is>
          <t>Keep, genuine editorial placement, no confirmation needed</t>
        </is>
      </c>
      <c r="F898" s="59" t="inlineStr"/>
      <c r="G898" s="59" t="inlineStr"/>
      <c r="H898" s="59" t="inlineStr"/>
      <c r="I898" s="16" t="inlineStr">
        <is>
          <t>https://localstack.org/gas-station-canopy-led-lights/</t>
        </is>
      </c>
    </row>
    <row r="899" ht="22.5" customHeight="1">
      <c r="A899" s="16" t="inlineStr">
        <is>
          <t>natlawreview.com</t>
        </is>
      </c>
      <c r="B899" s="16" t="inlineStr">
        <is>
          <t>gas station canopy design</t>
        </is>
      </c>
      <c r="C899" s="60" t="inlineStr">
        <is>
          <t>No market</t>
        </is>
      </c>
      <c r="D899" s="16" t="inlineStr">
        <is>
          <t>Genuine site</t>
        </is>
      </c>
      <c r="E899" s="16" t="inlineStr">
        <is>
          <t>Keep, genuine editorial placement, no confirmation needed</t>
        </is>
      </c>
      <c r="F899" s="59" t="inlineStr"/>
      <c r="G899" s="59" t="inlineStr"/>
      <c r="H899" s="59" t="inlineStr"/>
      <c r="I899" s="16" t="inlineStr">
        <is>
          <t>https://natlawreview.com/press-releases/how-canopy-imaging-enhances-visibility-and-builds-strong-brand-identity</t>
        </is>
      </c>
    </row>
    <row r="900" ht="22.5" customHeight="1">
      <c r="A900" s="16" t="inlineStr">
        <is>
          <t>natlawreview.com</t>
        </is>
      </c>
      <c r="B900" s="16" t="inlineStr">
        <is>
          <t>gas station canopy repair services</t>
        </is>
      </c>
      <c r="C900" s="60" t="inlineStr">
        <is>
          <t>No market</t>
        </is>
      </c>
      <c r="D900" s="16" t="inlineStr">
        <is>
          <t>Genuine site</t>
        </is>
      </c>
      <c r="E900" s="16" t="inlineStr">
        <is>
          <t>Keep, genuine editorial placement, no confirmation needed</t>
        </is>
      </c>
      <c r="F900" s="59" t="inlineStr"/>
      <c r="G900" s="59" t="inlineStr"/>
      <c r="H900" s="59" t="inlineStr"/>
      <c r="I900" s="16" t="inlineStr">
        <is>
          <t>https://natlawreview.com/press-releases/how-canopy-imaging-enhances-visibility-and-builds-strong-brand-identity</t>
        </is>
      </c>
    </row>
    <row r="901" ht="22.5" customHeight="1">
      <c r="A901" s="16" t="inlineStr">
        <is>
          <t>robuta.com</t>
        </is>
      </c>
      <c r="B901" s="16" t="inlineStr">
        <is>
          <t>Gas Station Canopy Austin, TX - Design, Repair &amp; Construction | Fuel &amp; Gasoline Canopy | New Image...</t>
        </is>
      </c>
      <c r="C901" s="60" t="inlineStr">
        <is>
          <t>Austin, TX</t>
        </is>
      </c>
      <c r="D901" s="16" t="inlineStr">
        <is>
          <t>Genuine site</t>
        </is>
      </c>
      <c r="E901" s="16" t="inlineStr">
        <is>
          <t>Keep, genuine editorial placement, no confirmation needed</t>
        </is>
      </c>
      <c r="F901" s="59" t="inlineStr"/>
      <c r="G901" s="59" t="inlineStr"/>
      <c r="H901" s="59" t="inlineStr"/>
      <c r="I901" s="16" t="inlineStr">
        <is>
          <t>https://robuta.com/?q=fuel+station</t>
        </is>
      </c>
    </row>
    <row r="902" ht="22.5" customHeight="1">
      <c r="A902" s="16" t="inlineStr">
        <is>
          <t>robuta.com</t>
        </is>
      </c>
      <c r="B902" s="16" t="inlineStr">
        <is>
          <t>Gas Station Canopy Manufacturers | Canopy Design, Construction &amp; Installation | New Image Canopy</t>
        </is>
      </c>
      <c r="C902" s="60" t="inlineStr">
        <is>
          <t>No market</t>
        </is>
      </c>
      <c r="D902" s="16" t="inlineStr">
        <is>
          <t>Genuine site</t>
        </is>
      </c>
      <c r="E902" s="16" t="inlineStr">
        <is>
          <t>Keep, genuine editorial placement, no confirmation needed</t>
        </is>
      </c>
      <c r="F902" s="59" t="inlineStr"/>
      <c r="G902" s="59" t="inlineStr"/>
      <c r="H902" s="59" t="inlineStr"/>
      <c r="I902" s="16" t="inlineStr">
        <is>
          <t>https://robuta.com/?q=gas+station</t>
        </is>
      </c>
    </row>
    <row r="903" ht="22.5" customHeight="1">
      <c r="A903" s="16" t="inlineStr">
        <is>
          <t>robuta.com</t>
        </is>
      </c>
      <c r="B903" s="16" t="inlineStr">
        <is>
          <t>Preventive Maintenance Strategies for Fuel Station Canopies | New Image Canopy</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https://robuta.com/?q=fuel+station</t>
        </is>
      </c>
    </row>
    <row r="904" ht="22.5" customHeight="1">
      <c r="A904" s="16" t="inlineStr">
        <is>
          <t>robuta.com</t>
        </is>
      </c>
      <c r="B904" s="16" t="inlineStr">
        <is>
          <t>What Is The Purpose Of A Gas Station Canopy? | New Image Canopy</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https://robuta.com/?q=gas%2Bstation</t>
        </is>
      </c>
    </row>
    <row r="905" ht="22.5" customHeight="1">
      <c r="A905" s="16" t="inlineStr">
        <is>
          <t>wboc.com</t>
        </is>
      </c>
      <c r="B905" s="16" t="inlineStr">
        <is>
          <t>gas station canopy design</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https://www.wboc.com/online_features/press_releases/how-canopy-imaging-enhances-visibility-and-builds-strong-brand-identity/article_a887c07b-d29c-57f3-a14b-9d7e243568cd.html</t>
        </is>
      </c>
    </row>
    <row r="906" ht="22.5" customHeight="1">
      <c r="A906" s="16" t="inlineStr">
        <is>
          <t>wboc.com</t>
        </is>
      </c>
      <c r="B906" s="16" t="inlineStr">
        <is>
          <t>gas station canopy repair services</t>
        </is>
      </c>
      <c r="C906" s="60" t="inlineStr">
        <is>
          <t>No market</t>
        </is>
      </c>
      <c r="D906" s="16" t="inlineStr">
        <is>
          <t>Genuine site</t>
        </is>
      </c>
      <c r="E906" s="16" t="inlineStr">
        <is>
          <t>Keep, genuine editorial placement, no confirmation needed</t>
        </is>
      </c>
      <c r="F906" s="59" t="inlineStr"/>
      <c r="G906" s="59" t="inlineStr"/>
      <c r="H906" s="59" t="inlineStr"/>
      <c r="I906" s="16" t="inlineStr">
        <is>
          <t>https://www.wboc.com/online_features/press_releases/how-canopy-imaging-enhances-visibility-and-builds-strong-brand-identity/article_a887c07b-d29c-57f3-a14b-9d7e243568cd.html</t>
        </is>
      </c>
    </row>
  </sheetData>
  <autoFilter ref="A1:I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digitalage.company</t>
        </is>
      </c>
      <c r="B140" s="8" t="inlineStr">
        <is>
          <t>domain:digitalage.company</t>
        </is>
      </c>
      <c r="C140" s="8" t="inlineStr">
        <is>
          <t>Append only if the partner does not claim it</t>
        </is>
      </c>
    </row>
    <row r="141" ht="22.5" customHeight="1">
      <c r="A141" s="8" t="inlineStr">
        <is>
          <t>digitallongevity.com</t>
        </is>
      </c>
      <c r="B141" s="8" t="inlineStr">
        <is>
          <t>domain:digitallongevity.com</t>
        </is>
      </c>
      <c r="C141" s="8" t="inlineStr">
        <is>
          <t>Append only if the partner does not claim it</t>
        </is>
      </c>
    </row>
    <row r="142" ht="22.5" customHeight="1">
      <c r="A142" s="8" t="inlineStr">
        <is>
          <t>dirbull.org</t>
        </is>
      </c>
      <c r="B142" s="8" t="inlineStr">
        <is>
          <t>domain:dirbull.org</t>
        </is>
      </c>
      <c r="C142" s="8" t="inlineStr">
        <is>
          <t>Append only if the partner does not claim it</t>
        </is>
      </c>
    </row>
    <row r="143" ht="22.5" customHeight="1">
      <c r="A143" s="8" t="inlineStr">
        <is>
          <t>directbusinesslistings.com</t>
        </is>
      </c>
      <c r="B143" s="8" t="inlineStr">
        <is>
          <t>domain:directbusinesslistings.com</t>
        </is>
      </c>
      <c r="C143" s="8" t="inlineStr">
        <is>
          <t>Append only if the partner does not claim it</t>
        </is>
      </c>
    </row>
    <row r="144" ht="22.5" customHeight="1">
      <c r="A144" s="8" t="inlineStr">
        <is>
          <t>directography.org</t>
        </is>
      </c>
      <c r="B144" s="8" t="inlineStr">
        <is>
          <t>domain:directography.org</t>
        </is>
      </c>
      <c r="C144" s="8" t="inlineStr">
        <is>
          <t>Append only if the partner does not claim it</t>
        </is>
      </c>
    </row>
    <row r="145" ht="22.5" customHeight="1">
      <c r="A145" s="8" t="inlineStr">
        <is>
          <t>directori.co</t>
        </is>
      </c>
      <c r="B145" s="8" t="inlineStr">
        <is>
          <t>domain:directori.co</t>
        </is>
      </c>
      <c r="C145" s="8" t="inlineStr">
        <is>
          <t>Append only if the partner does not claim it</t>
        </is>
      </c>
    </row>
    <row r="146" ht="22.5" customHeight="1">
      <c r="A146" s="8" t="inlineStr">
        <is>
          <t>directorial.org</t>
        </is>
      </c>
      <c r="B146" s="8" t="inlineStr">
        <is>
          <t>domain:directorial.org</t>
        </is>
      </c>
      <c r="C146" s="8" t="inlineStr">
        <is>
          <t>Append only if the partner does not claim it</t>
        </is>
      </c>
    </row>
    <row r="147" ht="22.5" customHeight="1">
      <c r="A147" s="8" t="inlineStr">
        <is>
          <t>directorieslocal.com</t>
        </is>
      </c>
      <c r="B147" s="8" t="inlineStr">
        <is>
          <t>domain:directorieslocal.com</t>
        </is>
      </c>
      <c r="C147" s="8" t="inlineStr">
        <is>
          <t>Append only if the partner does not claim it</t>
        </is>
      </c>
    </row>
    <row r="148" ht="22.5" customHeight="1">
      <c r="A148" s="8" t="inlineStr">
        <is>
          <t>directorist.net</t>
        </is>
      </c>
      <c r="B148" s="8" t="inlineStr">
        <is>
          <t>domain:directorist.net</t>
        </is>
      </c>
      <c r="C148" s="8" t="inlineStr">
        <is>
          <t>Append only if the partner does not claim it</t>
        </is>
      </c>
    </row>
    <row r="149" ht="22.5" customHeight="1">
      <c r="A149" s="8" t="inlineStr">
        <is>
          <t>directoristorm.com</t>
        </is>
      </c>
      <c r="B149" s="8" t="inlineStr">
        <is>
          <t>domain:directoristorm.com</t>
        </is>
      </c>
      <c r="C149" s="8" t="inlineStr">
        <is>
          <t>Append only if the partner does not claim it</t>
        </is>
      </c>
    </row>
    <row r="150" ht="22.5" customHeight="1">
      <c r="A150" s="8" t="inlineStr">
        <is>
          <t>directory24x7.org</t>
        </is>
      </c>
      <c r="B150" s="8" t="inlineStr">
        <is>
          <t>domain:directory24x7.org</t>
        </is>
      </c>
      <c r="C150" s="8" t="inlineStr">
        <is>
          <t>Append only if the partner does not claim it</t>
        </is>
      </c>
    </row>
    <row r="151" ht="22.5" customHeight="1">
      <c r="A151" s="8" t="inlineStr">
        <is>
          <t>directorybox.net</t>
        </is>
      </c>
      <c r="B151" s="8" t="inlineStr">
        <is>
          <t>domain:directorybox.net</t>
        </is>
      </c>
      <c r="C151" s="8" t="inlineStr">
        <is>
          <t>Append only if the partner does not claim it</t>
        </is>
      </c>
    </row>
    <row r="152" ht="22.5" customHeight="1">
      <c r="A152" s="8" t="inlineStr">
        <is>
          <t>directorycentered.com</t>
        </is>
      </c>
      <c r="B152" s="8" t="inlineStr">
        <is>
          <t>domain:directorycentered.com</t>
        </is>
      </c>
      <c r="C152" s="8" t="inlineStr">
        <is>
          <t>Append only if the partner does not claim it</t>
        </is>
      </c>
    </row>
    <row r="153" ht="22.5" customHeight="1">
      <c r="A153" s="8" t="inlineStr">
        <is>
          <t>directorycircles.com</t>
        </is>
      </c>
      <c r="B153" s="8" t="inlineStr">
        <is>
          <t>domain:directorycircles.com</t>
        </is>
      </c>
      <c r="C153" s="8" t="inlineStr">
        <is>
          <t>Append only if the partner does not claim it</t>
        </is>
      </c>
    </row>
    <row r="154" ht="22.5" customHeight="1">
      <c r="A154" s="8" t="inlineStr">
        <is>
          <t>directorycool.com</t>
        </is>
      </c>
      <c r="B154" s="8" t="inlineStr">
        <is>
          <t>domain:directorycool.com</t>
        </is>
      </c>
      <c r="C154" s="8" t="inlineStr">
        <is>
          <t>Append only if the partner does not claim it</t>
        </is>
      </c>
    </row>
    <row r="155" ht="22.5" customHeight="1">
      <c r="A155" s="8" t="inlineStr">
        <is>
          <t>directoryfind.info</t>
        </is>
      </c>
      <c r="B155" s="8" t="inlineStr">
        <is>
          <t>domain:directoryfind.info</t>
        </is>
      </c>
      <c r="C155" s="8" t="inlineStr">
        <is>
          <t>Append only if the partner does not claim it</t>
        </is>
      </c>
    </row>
    <row r="156" ht="22.5" customHeight="1">
      <c r="A156" s="8" t="inlineStr">
        <is>
          <t>directoryhop.com</t>
        </is>
      </c>
      <c r="B156" s="8" t="inlineStr">
        <is>
          <t>domain:directoryhop.com</t>
        </is>
      </c>
      <c r="C156" s="8" t="inlineStr">
        <is>
          <t>Append only if the partner does not claim it</t>
        </is>
      </c>
    </row>
    <row r="157" ht="22.5" customHeight="1">
      <c r="A157" s="8" t="inlineStr">
        <is>
          <t>directorylisting.us</t>
        </is>
      </c>
      <c r="B157" s="8" t="inlineStr">
        <is>
          <t>domain:directorylisting.us</t>
        </is>
      </c>
      <c r="C157" s="8" t="inlineStr">
        <is>
          <t>Append only if the partner does not claim it</t>
        </is>
      </c>
    </row>
    <row r="158" ht="22.5" customHeight="1">
      <c r="A158" s="8" t="inlineStr">
        <is>
          <t>directorymania.net</t>
        </is>
      </c>
      <c r="B158" s="8" t="inlineStr">
        <is>
          <t>domain:directorymania.net</t>
        </is>
      </c>
      <c r="C158" s="8" t="inlineStr">
        <is>
          <t>Append only if the partner does not claim it</t>
        </is>
      </c>
    </row>
    <row r="159" ht="22.5" customHeight="1">
      <c r="A159" s="8" t="inlineStr">
        <is>
          <t>directorymart.net</t>
        </is>
      </c>
      <c r="B159" s="8" t="inlineStr">
        <is>
          <t>domain:directorymart.net</t>
        </is>
      </c>
      <c r="C159" s="8" t="inlineStr">
        <is>
          <t>Append only if the partner does not claim it</t>
        </is>
      </c>
    </row>
    <row r="160" ht="22.5" customHeight="1">
      <c r="A160" s="8" t="inlineStr">
        <is>
          <t>directorymatix.org</t>
        </is>
      </c>
      <c r="B160" s="8" t="inlineStr">
        <is>
          <t>domain:directorymatix.org</t>
        </is>
      </c>
      <c r="C160" s="8" t="inlineStr">
        <is>
          <t>Append only if the partner does not claim it</t>
        </is>
      </c>
    </row>
    <row r="161" ht="22.5" customHeight="1">
      <c r="A161" s="8" t="inlineStr">
        <is>
          <t>directoryninja.org</t>
        </is>
      </c>
      <c r="B161" s="8" t="inlineStr">
        <is>
          <t>domain:directoryninja.org</t>
        </is>
      </c>
      <c r="C161" s="8" t="inlineStr">
        <is>
          <t>Append only if the partner does not claim it</t>
        </is>
      </c>
    </row>
    <row r="162" ht="22.5" customHeight="1">
      <c r="A162" s="8" t="inlineStr">
        <is>
          <t>directoryprime.info</t>
        </is>
      </c>
      <c r="B162" s="8" t="inlineStr">
        <is>
          <t>domain:directoryprime.info</t>
        </is>
      </c>
      <c r="C162" s="8" t="inlineStr">
        <is>
          <t>Append only if the partner does not claim it</t>
        </is>
      </c>
    </row>
    <row r="163" ht="22.5" customHeight="1">
      <c r="A163" s="8" t="inlineStr">
        <is>
          <t>directorypursuit.com</t>
        </is>
      </c>
      <c r="B163" s="8" t="inlineStr">
        <is>
          <t>domain:directorypursuit.com</t>
        </is>
      </c>
      <c r="C163" s="8" t="inlineStr">
        <is>
          <t>Append only if the partner does not claim it</t>
        </is>
      </c>
    </row>
    <row r="164" ht="22.5" customHeight="1">
      <c r="A164" s="8" t="inlineStr">
        <is>
          <t>directoryscape.net</t>
        </is>
      </c>
      <c r="B164" s="8" t="inlineStr">
        <is>
          <t>domain:directoryscape.net</t>
        </is>
      </c>
      <c r="C164" s="8" t="inlineStr">
        <is>
          <t>Append only if the partner does not claim it</t>
        </is>
      </c>
    </row>
    <row r="165" ht="22.5" customHeight="1">
      <c r="A165" s="8" t="inlineStr">
        <is>
          <t>directoryservice.co</t>
        </is>
      </c>
      <c r="B165" s="8" t="inlineStr">
        <is>
          <t>domain:directoryservice.co</t>
        </is>
      </c>
      <c r="C165" s="8" t="inlineStr">
        <is>
          <t>Append only if the partner does not claim it</t>
        </is>
      </c>
    </row>
    <row r="166" ht="22.5" customHeight="1">
      <c r="A166" s="8" t="inlineStr">
        <is>
          <t>directoryspoke.org</t>
        </is>
      </c>
      <c r="B166" s="8" t="inlineStr">
        <is>
          <t>domain:directoryspoke.org</t>
        </is>
      </c>
      <c r="C166" s="8" t="inlineStr">
        <is>
          <t>Append only if the partner does not claim it</t>
        </is>
      </c>
    </row>
    <row r="167" ht="22.5" customHeight="1">
      <c r="A167" s="8" t="inlineStr">
        <is>
          <t>directoryst.com</t>
        </is>
      </c>
      <c r="B167" s="8" t="inlineStr">
        <is>
          <t>domain:directoryst.com</t>
        </is>
      </c>
      <c r="C167" s="8" t="inlineStr">
        <is>
          <t>Append only if the partner does not claim it</t>
        </is>
      </c>
    </row>
    <row r="168" ht="22.5" customHeight="1">
      <c r="A168" s="8" t="inlineStr">
        <is>
          <t>directorystudio.org</t>
        </is>
      </c>
      <c r="B168" s="8" t="inlineStr">
        <is>
          <t>domain:directorystudio.org</t>
        </is>
      </c>
      <c r="C168" s="8" t="inlineStr">
        <is>
          <t>Append only if the partner does not claim it</t>
        </is>
      </c>
    </row>
    <row r="169" ht="22.5" customHeight="1">
      <c r="A169" s="8" t="inlineStr">
        <is>
          <t>directoryview.com</t>
        </is>
      </c>
      <c r="B169" s="8" t="inlineStr">
        <is>
          <t>domain:directoryview.com</t>
        </is>
      </c>
      <c r="C169" s="8" t="inlineStr">
        <is>
          <t>Append only if the partner does not claim it</t>
        </is>
      </c>
    </row>
    <row r="170" ht="22.5" customHeight="1">
      <c r="A170" s="8" t="inlineStr">
        <is>
          <t>directoryvilla.org</t>
        </is>
      </c>
      <c r="B170" s="8" t="inlineStr">
        <is>
          <t>domain:directoryvilla.org</t>
        </is>
      </c>
      <c r="C170" s="8" t="inlineStr">
        <is>
          <t>Append only if the partner does not claim it</t>
        </is>
      </c>
    </row>
    <row r="171" ht="22.5" customHeight="1">
      <c r="A171" s="8" t="inlineStr">
        <is>
          <t>discover-town.com</t>
        </is>
      </c>
      <c r="B171" s="8" t="inlineStr">
        <is>
          <t>domain:discover-town.com</t>
        </is>
      </c>
      <c r="C171" s="8" t="inlineStr">
        <is>
          <t>Append only if the partner does not claim it</t>
        </is>
      </c>
    </row>
    <row r="172" ht="22.5" customHeight="1">
      <c r="A172" s="8" t="inlineStr">
        <is>
          <t>dynalistings.com</t>
        </is>
      </c>
      <c r="B172" s="8" t="inlineStr">
        <is>
          <t>domain:dynalistings.com</t>
        </is>
      </c>
      <c r="C172" s="8" t="inlineStr">
        <is>
          <t>Append only if the partner does not claim it</t>
        </is>
      </c>
    </row>
    <row r="173" ht="22.5" customHeight="1">
      <c r="A173" s="8" t="inlineStr">
        <is>
          <t>dynamiclist.net</t>
        </is>
      </c>
      <c r="B173" s="8" t="inlineStr">
        <is>
          <t>domain:dynamiclist.net</t>
        </is>
      </c>
      <c r="C173" s="8" t="inlineStr">
        <is>
          <t>Append only if the partner does not claim it</t>
        </is>
      </c>
    </row>
    <row r="174" ht="22.5" customHeight="1">
      <c r="A174" s="8" t="inlineStr">
        <is>
          <t>earticlessite.com</t>
        </is>
      </c>
      <c r="B174" s="8" t="inlineStr">
        <is>
          <t>domain:earticlessite.com</t>
        </is>
      </c>
      <c r="C174" s="8" t="inlineStr">
        <is>
          <t>Append only if the partner does not claim it</t>
        </is>
      </c>
    </row>
    <row r="175" ht="22.5" customHeight="1">
      <c r="A175" s="8" t="inlineStr">
        <is>
          <t>earticlesweb.com</t>
        </is>
      </c>
      <c r="B175" s="8" t="inlineStr">
        <is>
          <t>domain:earticlesweb.com</t>
        </is>
      </c>
      <c r="C175" s="8" t="inlineStr">
        <is>
          <t>Append only if the partner does not claim it</t>
        </is>
      </c>
    </row>
    <row r="176" ht="22.5" customHeight="1">
      <c r="A176" s="8" t="inlineStr">
        <is>
          <t>easy-articles.org</t>
        </is>
      </c>
      <c r="B176" s="8" t="inlineStr">
        <is>
          <t>domain:easy-articles.org</t>
        </is>
      </c>
      <c r="C176" s="8" t="inlineStr">
        <is>
          <t>Append only if the partner does not claim it</t>
        </is>
      </c>
    </row>
    <row r="177" ht="22.5" customHeight="1">
      <c r="A177" s="8" t="inlineStr">
        <is>
          <t>easybusinessdirect.com</t>
        </is>
      </c>
      <c r="B177" s="8" t="inlineStr">
        <is>
          <t>domain:easybusinessdirect.com</t>
        </is>
      </c>
      <c r="C177" s="8" t="inlineStr">
        <is>
          <t>Append only if the partner does not claim it</t>
        </is>
      </c>
    </row>
    <row r="178" ht="22.5" customHeight="1">
      <c r="A178" s="8" t="inlineStr">
        <is>
          <t>easybusinesslistings.com</t>
        </is>
      </c>
      <c r="B178" s="8" t="inlineStr">
        <is>
          <t>domain:easybusinesslistings.com</t>
        </is>
      </c>
      <c r="C178" s="8" t="inlineStr">
        <is>
          <t>Append only if the partner does not claim it</t>
        </is>
      </c>
    </row>
    <row r="179" ht="22.5" customHeight="1">
      <c r="A179" s="8" t="inlineStr">
        <is>
          <t>ebizdirectory.co</t>
        </is>
      </c>
      <c r="B179" s="8" t="inlineStr">
        <is>
          <t>domain:ebizdirectory.co</t>
        </is>
      </c>
      <c r="C179" s="8" t="inlineStr">
        <is>
          <t>Append only if the partner does not claim it</t>
        </is>
      </c>
    </row>
    <row r="180" ht="22.5" customHeight="1">
      <c r="A180" s="8" t="inlineStr">
        <is>
          <t>ebizlistings.com</t>
        </is>
      </c>
      <c r="B180" s="8" t="inlineStr">
        <is>
          <t>domain:ebizlistings.com</t>
        </is>
      </c>
      <c r="C180" s="8" t="inlineStr">
        <is>
          <t>Append only if the partner does not claim it</t>
        </is>
      </c>
    </row>
    <row r="181" ht="22.5" customHeight="1">
      <c r="A181" s="8" t="inlineStr">
        <is>
          <t>edirectori.net</t>
        </is>
      </c>
      <c r="B181" s="8" t="inlineStr">
        <is>
          <t>domain:edirectori.net</t>
        </is>
      </c>
      <c r="C181" s="8" t="inlineStr">
        <is>
          <t>Append only if the partner does not claim it</t>
        </is>
      </c>
    </row>
    <row r="182" ht="22.5" customHeight="1">
      <c r="A182" s="8" t="inlineStr">
        <is>
          <t>editorlistings.com</t>
        </is>
      </c>
      <c r="B182" s="8" t="inlineStr">
        <is>
          <t>domain:editorlistings.com</t>
        </is>
      </c>
      <c r="C182" s="8" t="inlineStr">
        <is>
          <t>Append only if the partner does not claim it</t>
        </is>
      </c>
    </row>
    <row r="183" ht="22.5" customHeight="1">
      <c r="A183" s="8" t="inlineStr">
        <is>
          <t>editorschoice.co</t>
        </is>
      </c>
      <c r="B183" s="8" t="inlineStr">
        <is>
          <t>domain:editorschoice.co</t>
        </is>
      </c>
      <c r="C183" s="8" t="inlineStr">
        <is>
          <t>Append only if the partner does not claim it</t>
        </is>
      </c>
    </row>
    <row r="184" ht="22.5" customHeight="1">
      <c r="A184" s="8" t="inlineStr">
        <is>
          <t>editorspick.biz</t>
        </is>
      </c>
      <c r="B184" s="8" t="inlineStr">
        <is>
          <t>domain:editorspick.biz</t>
        </is>
      </c>
      <c r="C184" s="8" t="inlineStr">
        <is>
          <t>Append only if the partner does not claim it</t>
        </is>
      </c>
    </row>
    <row r="185" ht="22.5" customHeight="1">
      <c r="A185" s="8" t="inlineStr">
        <is>
          <t>elatelistings.com</t>
        </is>
      </c>
      <c r="B185" s="8" t="inlineStr">
        <is>
          <t>domain:elatelistings.com</t>
        </is>
      </c>
      <c r="C185" s="8" t="inlineStr">
        <is>
          <t>Append only if the partner does not claim it</t>
        </is>
      </c>
    </row>
    <row r="186" ht="22.5" customHeight="1">
      <c r="A186" s="8" t="inlineStr">
        <is>
          <t>elistingz.com</t>
        </is>
      </c>
      <c r="B186" s="8" t="inlineStr">
        <is>
          <t>domain:elistingz.com</t>
        </is>
      </c>
      <c r="C186" s="8" t="inlineStr">
        <is>
          <t>Append only if the partner does not claim it</t>
        </is>
      </c>
    </row>
    <row r="187" ht="22.5" customHeight="1">
      <c r="A187" s="8" t="inlineStr">
        <is>
          <t>elistingz.net</t>
        </is>
      </c>
      <c r="B187" s="8" t="inlineStr">
        <is>
          <t>domain:elistingz.net</t>
        </is>
      </c>
      <c r="C187" s="8" t="inlineStr">
        <is>
          <t>Append only if the partner does not claim it</t>
        </is>
      </c>
    </row>
    <row r="188" ht="22.5" customHeight="1">
      <c r="A188" s="8" t="inlineStr">
        <is>
          <t>elistyourbusiness.com</t>
        </is>
      </c>
      <c r="B188" s="8" t="inlineStr">
        <is>
          <t>domain:elistyourbusiness.com</t>
        </is>
      </c>
      <c r="C188" s="8" t="inlineStr">
        <is>
          <t>Append only if the partner does not claim it</t>
        </is>
      </c>
    </row>
    <row r="189" ht="22.5" customHeight="1">
      <c r="A189" s="8" t="inlineStr">
        <is>
          <t>energeticonline.com</t>
        </is>
      </c>
      <c r="B189" s="8" t="inlineStr">
        <is>
          <t>domain:energeticonline.com</t>
        </is>
      </c>
      <c r="C189" s="8" t="inlineStr">
        <is>
          <t>Append only if the partner does not claim it</t>
        </is>
      </c>
    </row>
    <row r="190" ht="22.5" customHeight="1">
      <c r="A190" s="8" t="inlineStr">
        <is>
          <t>engageeditor.com</t>
        </is>
      </c>
      <c r="B190" s="8" t="inlineStr">
        <is>
          <t>domain:engageeditor.com</t>
        </is>
      </c>
      <c r="C190" s="8" t="inlineStr">
        <is>
          <t>Append only if the partner does not claim it</t>
        </is>
      </c>
    </row>
    <row r="191" ht="22.5" customHeight="1">
      <c r="A191" s="8" t="inlineStr">
        <is>
          <t>enterprisebusinesslistings.com</t>
        </is>
      </c>
      <c r="B191" s="8" t="inlineStr">
        <is>
          <t>domain:enterprisebusinesslistings.com</t>
        </is>
      </c>
      <c r="C191" s="8" t="inlineStr">
        <is>
          <t>Append only if the partner does not claim it</t>
        </is>
      </c>
    </row>
    <row r="192" ht="22.5" customHeight="1">
      <c r="A192" s="8" t="inlineStr">
        <is>
          <t>exclusivebusinesses.com</t>
        </is>
      </c>
      <c r="B192" s="8" t="inlineStr">
        <is>
          <t>domain:exclusivebusinesses.com</t>
        </is>
      </c>
      <c r="C192" s="8" t="inlineStr">
        <is>
          <t>Append only if the partner does not claim it</t>
        </is>
      </c>
    </row>
    <row r="193" ht="22.5" customHeight="1">
      <c r="A193" s="8" t="inlineStr">
        <is>
          <t>exoticlistings.net</t>
        </is>
      </c>
      <c r="B193" s="8" t="inlineStr">
        <is>
          <t>domain:exoticlistings.net</t>
        </is>
      </c>
      <c r="C193" s="8" t="inlineStr">
        <is>
          <t>Append only if the partner does not claim it</t>
        </is>
      </c>
    </row>
    <row r="194" ht="22.5" customHeight="1">
      <c r="A194" s="8" t="inlineStr">
        <is>
          <t>expressbusinesslistings.com</t>
        </is>
      </c>
      <c r="B194" s="8" t="inlineStr">
        <is>
          <t>domain:expressbusinesslistings.com</t>
        </is>
      </c>
      <c r="C194" s="8" t="inlineStr">
        <is>
          <t>Append only if the partner does not claim it</t>
        </is>
      </c>
    </row>
    <row r="195" ht="22.5" customHeight="1">
      <c r="A195" s="8" t="inlineStr">
        <is>
          <t>ezarticles.us</t>
        </is>
      </c>
      <c r="B195" s="8" t="inlineStr">
        <is>
          <t>domain:ezarticles.us</t>
        </is>
      </c>
      <c r="C195" s="8" t="inlineStr">
        <is>
          <t>Append only if the partner does not claim it</t>
        </is>
      </c>
    </row>
    <row r="196" ht="22.5" customHeight="1">
      <c r="A196" s="8" t="inlineStr">
        <is>
          <t>fabuloussites.co</t>
        </is>
      </c>
      <c r="B196" s="8" t="inlineStr">
        <is>
          <t>domain:fabuloussites.co</t>
        </is>
      </c>
      <c r="C196" s="8" t="inlineStr">
        <is>
          <t>Append only if the partner does not claim it</t>
        </is>
      </c>
    </row>
    <row r="197" ht="22.5" customHeight="1">
      <c r="A197" s="8" t="inlineStr">
        <is>
          <t>favemarks.net</t>
        </is>
      </c>
      <c r="B197" s="8" t="inlineStr">
        <is>
          <t>domain:favemarks.net</t>
        </is>
      </c>
      <c r="C197" s="8" t="inlineStr">
        <is>
          <t>Append only if the partner does not claim it</t>
        </is>
      </c>
    </row>
    <row r="198" ht="22.5" customHeight="1">
      <c r="A198" s="8" t="inlineStr">
        <is>
          <t>favoritebusinesses.net</t>
        </is>
      </c>
      <c r="B198" s="8" t="inlineStr">
        <is>
          <t>domain:favoritebusinesses.net</t>
        </is>
      </c>
      <c r="C198" s="8" t="inlineStr">
        <is>
          <t>Append only if the partner does not claim it</t>
        </is>
      </c>
    </row>
    <row r="199" ht="22.5" customHeight="1">
      <c r="A199" s="8" t="inlineStr">
        <is>
          <t>favoritedirectoree.com</t>
        </is>
      </c>
      <c r="B199" s="8" t="inlineStr">
        <is>
          <t>domain:favoritedirectoree.com</t>
        </is>
      </c>
      <c r="C199" s="8" t="inlineStr">
        <is>
          <t>Append only if the partner does not claim it</t>
        </is>
      </c>
    </row>
    <row r="200" ht="22.5" customHeight="1">
      <c r="A200" s="8" t="inlineStr">
        <is>
          <t>favoritedirectori.com</t>
        </is>
      </c>
      <c r="B200" s="8" t="inlineStr">
        <is>
          <t>domain:favoritedirectori.com</t>
        </is>
      </c>
      <c r="C200" s="8" t="inlineStr">
        <is>
          <t>Append only if the partner does not claim it</t>
        </is>
      </c>
    </row>
    <row r="201" ht="22.5" customHeight="1">
      <c r="A201" s="8" t="inlineStr">
        <is>
          <t>favoritedirectory.org</t>
        </is>
      </c>
      <c r="B201" s="8" t="inlineStr">
        <is>
          <t>domain:favoritedirectory.org</t>
        </is>
      </c>
      <c r="C201" s="8" t="inlineStr">
        <is>
          <t>Append only if the partner does not claim it</t>
        </is>
      </c>
    </row>
    <row r="202" ht="22.5" customHeight="1">
      <c r="A202" s="8" t="inlineStr">
        <is>
          <t>favoritey.net</t>
        </is>
      </c>
      <c r="B202" s="8" t="inlineStr">
        <is>
          <t>domain:favoritey.net</t>
        </is>
      </c>
      <c r="C202" s="8" t="inlineStr">
        <is>
          <t>Append only if the partner does not claim it</t>
        </is>
      </c>
    </row>
    <row r="203" ht="22.5" customHeight="1">
      <c r="A203" s="8" t="inlineStr">
        <is>
          <t>findbiz.info</t>
        </is>
      </c>
      <c r="B203" s="8" t="inlineStr">
        <is>
          <t>domain:findbiz.info</t>
        </is>
      </c>
      <c r="C203" s="8" t="inlineStr">
        <is>
          <t>Append only if the partner does not claim it</t>
        </is>
      </c>
    </row>
    <row r="204" ht="22.5" customHeight="1">
      <c r="A204" s="8" t="inlineStr">
        <is>
          <t>findbusinesses.org</t>
        </is>
      </c>
      <c r="B204" s="8" t="inlineStr">
        <is>
          <t>domain:findbusinesses.org</t>
        </is>
      </c>
      <c r="C204" s="8" t="inlineStr">
        <is>
          <t>Append only if the partner does not claim it</t>
        </is>
      </c>
    </row>
    <row r="205" ht="22.5" customHeight="1">
      <c r="A205" s="8" t="inlineStr">
        <is>
          <t>findelio.org</t>
        </is>
      </c>
      <c r="B205" s="8" t="inlineStr">
        <is>
          <t>domain:findelio.org</t>
        </is>
      </c>
      <c r="C205" s="8" t="inlineStr">
        <is>
          <t>Append only if the partner does not claim it</t>
        </is>
      </c>
    </row>
    <row r="206" ht="22.5" customHeight="1">
      <c r="A206" s="8" t="inlineStr">
        <is>
          <t>findist.net</t>
        </is>
      </c>
      <c r="B206" s="8" t="inlineStr">
        <is>
          <t>domain:findist.net</t>
        </is>
      </c>
      <c r="C206" s="8" t="inlineStr">
        <is>
          <t>Append only if the partner does not claim it</t>
        </is>
      </c>
    </row>
    <row r="207" ht="22.5" customHeight="1">
      <c r="A207" s="8" t="inlineStr">
        <is>
          <t>findlocalcenter.com</t>
        </is>
      </c>
      <c r="B207" s="8" t="inlineStr">
        <is>
          <t>domain:findlocalcenter.com</t>
        </is>
      </c>
      <c r="C207" s="8" t="inlineStr">
        <is>
          <t>Append only if the partner does not claim it</t>
        </is>
      </c>
    </row>
    <row r="208" ht="22.5" customHeight="1">
      <c r="A208" s="8" t="inlineStr">
        <is>
          <t>fivestarbusinesslistings.com</t>
        </is>
      </c>
      <c r="B208" s="8" t="inlineStr">
        <is>
          <t>domain:fivestarbusinesslistings.com</t>
        </is>
      </c>
      <c r="C208" s="8" t="inlineStr">
        <is>
          <t>Append only if the partner does not claim it</t>
        </is>
      </c>
    </row>
    <row r="209" ht="22.5" customHeight="1">
      <c r="A209" s="8" t="inlineStr">
        <is>
          <t>fixx.co</t>
        </is>
      </c>
      <c r="B209" s="8" t="inlineStr">
        <is>
          <t>domain:fixx.co</t>
        </is>
      </c>
      <c r="C209" s="8" t="inlineStr">
        <is>
          <t>Append only if the partner does not claim it</t>
        </is>
      </c>
    </row>
    <row r="210" ht="22.5" customHeight="1">
      <c r="A210" s="8" t="inlineStr">
        <is>
          <t>forever-biz.com</t>
        </is>
      </c>
      <c r="B210" s="8" t="inlineStr">
        <is>
          <t>domain:forever-biz.com</t>
        </is>
      </c>
      <c r="C210" s="8" t="inlineStr">
        <is>
          <t>Append only if the partner does not claim it</t>
        </is>
      </c>
    </row>
    <row r="211" ht="22.5" customHeight="1">
      <c r="A211" s="8" t="inlineStr">
        <is>
          <t>frontrunnerz.net</t>
        </is>
      </c>
      <c r="B211" s="8" t="inlineStr">
        <is>
          <t>domain:frontrunnerz.net</t>
        </is>
      </c>
      <c r="C211" s="8" t="inlineStr">
        <is>
          <t>Append only if the partner does not claim it</t>
        </is>
      </c>
    </row>
    <row r="212" ht="22.5" customHeight="1">
      <c r="A212" s="8" t="inlineStr">
        <is>
          <t>geobizdirectory.com</t>
        </is>
      </c>
      <c r="B212" s="8" t="inlineStr">
        <is>
          <t>domain:geobizdirectory.com</t>
        </is>
      </c>
      <c r="C212" s="8" t="inlineStr">
        <is>
          <t>Append only if the partner does not claim it</t>
        </is>
      </c>
    </row>
    <row r="213" ht="22.5" customHeight="1">
      <c r="A213" s="8" t="inlineStr">
        <is>
          <t>getalink.org</t>
        </is>
      </c>
      <c r="B213" s="8" t="inlineStr">
        <is>
          <t>domain:getalink.org</t>
        </is>
      </c>
      <c r="C213" s="8" t="inlineStr">
        <is>
          <t>Append only if the partner does not claim it</t>
        </is>
      </c>
    </row>
    <row r="214" ht="22.5" customHeight="1">
      <c r="A214" s="8" t="inlineStr">
        <is>
          <t>getbusinessedge.com</t>
        </is>
      </c>
      <c r="B214" s="8" t="inlineStr">
        <is>
          <t>domain:getbusinessedge.com</t>
        </is>
      </c>
      <c r="C214" s="8" t="inlineStr">
        <is>
          <t>Append only if the partner does not claim it</t>
        </is>
      </c>
    </row>
    <row r="215" ht="22.5" customHeight="1">
      <c r="A215" s="8" t="inlineStr">
        <is>
          <t>getdirectory.org</t>
        </is>
      </c>
      <c r="B215" s="8" t="inlineStr">
        <is>
          <t>domain:getdirectory.org</t>
        </is>
      </c>
      <c r="C215" s="8" t="inlineStr">
        <is>
          <t>Append only if the partner does not claim it</t>
        </is>
      </c>
    </row>
    <row r="216" ht="22.5" customHeight="1">
      <c r="A216" s="8" t="inlineStr">
        <is>
          <t>getlistedahead.com</t>
        </is>
      </c>
      <c r="B216" s="8" t="inlineStr">
        <is>
          <t>domain:getlistedahead.com</t>
        </is>
      </c>
      <c r="C216" s="8" t="inlineStr">
        <is>
          <t>Append only if the partner does not claim it</t>
        </is>
      </c>
    </row>
    <row r="217" ht="22.5" customHeight="1">
      <c r="A217" s="8" t="inlineStr">
        <is>
          <t>getlistedinc.com</t>
        </is>
      </c>
      <c r="B217" s="8" t="inlineStr">
        <is>
          <t>domain:getlistedinc.com</t>
        </is>
      </c>
      <c r="C217" s="8" t="inlineStr">
        <is>
          <t>Append only if the partner does not claim it</t>
        </is>
      </c>
    </row>
    <row r="218" ht="22.5" customHeight="1">
      <c r="A218" s="8" t="inlineStr">
        <is>
          <t>gettraffik.com</t>
        </is>
      </c>
      <c r="B218" s="8" t="inlineStr">
        <is>
          <t>domain:gettraffik.com</t>
        </is>
      </c>
      <c r="C218" s="8" t="inlineStr">
        <is>
          <t>Append only if the partner does not claim it</t>
        </is>
      </c>
    </row>
    <row r="219" ht="22.5" customHeight="1">
      <c r="A219" s="8" t="inlineStr">
        <is>
          <t>getzzby.com</t>
        </is>
      </c>
      <c r="B219" s="8" t="inlineStr">
        <is>
          <t>domain:getzzby.com</t>
        </is>
      </c>
      <c r="C219" s="8" t="inlineStr">
        <is>
          <t>Append only if the partner does not claim it</t>
        </is>
      </c>
    </row>
    <row r="220" ht="22.5" customHeight="1">
      <c r="A220" s="8" t="inlineStr">
        <is>
          <t>globleweblist.com</t>
        </is>
      </c>
      <c r="B220" s="8" t="inlineStr">
        <is>
          <t>domain:globleweblist.com</t>
        </is>
      </c>
      <c r="C220" s="8" t="inlineStr">
        <is>
          <t>Append only if the partner does not claim it</t>
        </is>
      </c>
    </row>
    <row r="221" ht="22.5" customHeight="1">
      <c r="A221" s="8" t="inlineStr">
        <is>
          <t>go1800business.com</t>
        </is>
      </c>
      <c r="B221" s="8" t="inlineStr">
        <is>
          <t>domain:go1800business.com</t>
        </is>
      </c>
      <c r="C221" s="8" t="inlineStr">
        <is>
          <t>Append only if the partner does not claim it</t>
        </is>
      </c>
    </row>
    <row r="222" ht="22.5" customHeight="1">
      <c r="A222" s="8" t="inlineStr">
        <is>
          <t>gocompanyseek.com</t>
        </is>
      </c>
      <c r="B222" s="8" t="inlineStr">
        <is>
          <t>domain:gocompanyseek.com</t>
        </is>
      </c>
      <c r="C222" s="8" t="inlineStr">
        <is>
          <t>Append only if the partner does not claim it</t>
        </is>
      </c>
    </row>
    <row r="223" ht="22.5" customHeight="1">
      <c r="A223" s="8" t="inlineStr">
        <is>
          <t>godigitalbusinesshub.com</t>
        </is>
      </c>
      <c r="B223" s="8" t="inlineStr">
        <is>
          <t>domain:godigitalbusinesshub.com</t>
        </is>
      </c>
      <c r="C223" s="8" t="inlineStr">
        <is>
          <t>Append only if the partner does not claim it</t>
        </is>
      </c>
    </row>
    <row r="224" ht="22.5" customHeight="1">
      <c r="A224" s="8" t="inlineStr">
        <is>
          <t>goeditors.com</t>
        </is>
      </c>
      <c r="B224" s="8" t="inlineStr">
        <is>
          <t>domain:goeditors.com</t>
        </is>
      </c>
      <c r="C224" s="8" t="inlineStr">
        <is>
          <t>Append only if the partner does not claim it</t>
        </is>
      </c>
    </row>
    <row r="225" ht="22.5" customHeight="1">
      <c r="A225" s="8" t="inlineStr">
        <is>
          <t>gotobusiness.co</t>
        </is>
      </c>
      <c r="B225" s="8" t="inlineStr">
        <is>
          <t>domain:gotobusiness.co</t>
        </is>
      </c>
      <c r="C225" s="8" t="inlineStr">
        <is>
          <t>Append only if the partner does not claim it</t>
        </is>
      </c>
    </row>
    <row r="226" ht="22.5" customHeight="1">
      <c r="A226" s="8" t="inlineStr">
        <is>
          <t>gotodirectory.org</t>
        </is>
      </c>
      <c r="B226" s="8" t="inlineStr">
        <is>
          <t>domain:gotodirectory.org</t>
        </is>
      </c>
      <c r="C226" s="8" t="inlineStr">
        <is>
          <t>Append only if the partner does not claim it</t>
        </is>
      </c>
    </row>
    <row r="227" ht="22.5" customHeight="1">
      <c r="A227" s="8" t="inlineStr">
        <is>
          <t>gotohub.net</t>
        </is>
      </c>
      <c r="B227" s="8" t="inlineStr">
        <is>
          <t>domain:gotohub.net</t>
        </is>
      </c>
      <c r="C227" s="8" t="inlineStr">
        <is>
          <t>Append only if the partner does not claim it</t>
        </is>
      </c>
    </row>
    <row r="228" ht="22.5" customHeight="1">
      <c r="A228" s="8" t="inlineStr">
        <is>
          <t>gotolinks.net</t>
        </is>
      </c>
      <c r="B228" s="8" t="inlineStr">
        <is>
          <t>domain:gotolinks.net</t>
        </is>
      </c>
      <c r="C228" s="8" t="inlineStr">
        <is>
          <t>Append only if the partner does not claim it</t>
        </is>
      </c>
    </row>
    <row r="229" ht="22.5" customHeight="1">
      <c r="A229" s="8" t="inlineStr">
        <is>
          <t>gotolistings.org</t>
        </is>
      </c>
      <c r="B229" s="8" t="inlineStr">
        <is>
          <t>domain:gotolistings.org</t>
        </is>
      </c>
      <c r="C229" s="8" t="inlineStr">
        <is>
          <t>Append only if the partner does not claim it</t>
        </is>
      </c>
    </row>
    <row r="230" ht="22.5" customHeight="1">
      <c r="A230" s="8" t="inlineStr">
        <is>
          <t>gotozip.org</t>
        </is>
      </c>
      <c r="B230" s="8" t="inlineStr">
        <is>
          <t>domain:gotozip.org</t>
        </is>
      </c>
      <c r="C230" s="8" t="inlineStr">
        <is>
          <t>Append only if the partner does not claim it</t>
        </is>
      </c>
    </row>
    <row r="231" ht="22.5" customHeight="1">
      <c r="A231" s="8" t="inlineStr">
        <is>
          <t>greatbiz.co</t>
        </is>
      </c>
      <c r="B231" s="8" t="inlineStr">
        <is>
          <t>domain:greatbiz.co</t>
        </is>
      </c>
      <c r="C231" s="8" t="inlineStr">
        <is>
          <t>Append only if the partner does not claim it</t>
        </is>
      </c>
    </row>
    <row r="232" ht="22.5" customHeight="1">
      <c r="A232" s="8" t="inlineStr">
        <is>
          <t>greatbizdir.com</t>
        </is>
      </c>
      <c r="B232" s="8" t="inlineStr">
        <is>
          <t>domain:greatbizdir.com</t>
        </is>
      </c>
      <c r="C232" s="8" t="inlineStr">
        <is>
          <t>Append only if the partner does not claim it</t>
        </is>
      </c>
    </row>
    <row r="233" ht="22.5" customHeight="1">
      <c r="A233" s="8" t="inlineStr">
        <is>
          <t>greatestbusinesslistings.com</t>
        </is>
      </c>
      <c r="B233" s="8" t="inlineStr">
        <is>
          <t>domain:greatestbusinesslistings.com</t>
        </is>
      </c>
      <c r="C233" s="8" t="inlineStr">
        <is>
          <t>Append only if the partner does not claim it</t>
        </is>
      </c>
    </row>
    <row r="234" ht="22.5" customHeight="1">
      <c r="A234" s="8" t="inlineStr">
        <is>
          <t>greathub.org</t>
        </is>
      </c>
      <c r="B234" s="8" t="inlineStr">
        <is>
          <t>domain:greathub.org</t>
        </is>
      </c>
      <c r="C234" s="8" t="inlineStr">
        <is>
          <t>Append only if the partner does not claim it</t>
        </is>
      </c>
    </row>
    <row r="235" ht="22.5" customHeight="1">
      <c r="A235" s="8" t="inlineStr">
        <is>
          <t>greatlistingz.com</t>
        </is>
      </c>
      <c r="B235" s="8" t="inlineStr">
        <is>
          <t>domain:greatlistingz.com</t>
        </is>
      </c>
      <c r="C235" s="8" t="inlineStr">
        <is>
          <t>Append only if the partner does not claim it</t>
        </is>
      </c>
    </row>
    <row r="236" ht="22.5" customHeight="1">
      <c r="A236" s="8" t="inlineStr">
        <is>
          <t>hahadirectory.com</t>
        </is>
      </c>
      <c r="B236" s="8" t="inlineStr">
        <is>
          <t>domain:hahadirectory.com</t>
        </is>
      </c>
      <c r="C236" s="8" t="inlineStr">
        <is>
          <t>Append only if the partner does not claim it</t>
        </is>
      </c>
    </row>
    <row r="237" ht="22.5" customHeight="1">
      <c r="A237" s="8" t="inlineStr">
        <is>
          <t>hi5biz.com</t>
        </is>
      </c>
      <c r="B237" s="8" t="inlineStr">
        <is>
          <t>domain:hi5biz.com</t>
        </is>
      </c>
      <c r="C237" s="8" t="inlineStr">
        <is>
          <t>Append only if the partner does not claim it</t>
        </is>
      </c>
    </row>
    <row r="238" ht="22.5" customHeight="1">
      <c r="A238" s="8" t="inlineStr">
        <is>
          <t>hipnsocial.com</t>
        </is>
      </c>
      <c r="B238" s="8" t="inlineStr">
        <is>
          <t>domain:hipnsocial.com</t>
        </is>
      </c>
      <c r="C238" s="8" t="inlineStr">
        <is>
          <t>Append only if the partner does not claim it</t>
        </is>
      </c>
    </row>
    <row r="239" ht="22.5" customHeight="1">
      <c r="A239" s="8" t="inlineStr">
        <is>
          <t>holabiz.com</t>
        </is>
      </c>
      <c r="B239" s="8" t="inlineStr">
        <is>
          <t>domain:holabiz.com</t>
        </is>
      </c>
      <c r="C239" s="8" t="inlineStr">
        <is>
          <t>Append only if the partner does not claim it</t>
        </is>
      </c>
    </row>
    <row r="240" ht="22.5" customHeight="1">
      <c r="A240" s="8" t="inlineStr">
        <is>
          <t>honestdir.com</t>
        </is>
      </c>
      <c r="B240" s="8" t="inlineStr">
        <is>
          <t>domain:honestdir.com</t>
        </is>
      </c>
      <c r="C240" s="8" t="inlineStr">
        <is>
          <t>Append only if the partner does not claim it</t>
        </is>
      </c>
    </row>
    <row r="241" ht="22.5" customHeight="1">
      <c r="A241" s="8" t="inlineStr">
        <is>
          <t>hotsearchengine.org</t>
        </is>
      </c>
      <c r="B241" s="8" t="inlineStr">
        <is>
          <t>domain:hotsearchengine.org</t>
        </is>
      </c>
      <c r="C241" s="8" t="inlineStr">
        <is>
          <t>Append only if the partner does not claim it</t>
        </is>
      </c>
    </row>
    <row r="242" ht="22.5" customHeight="1">
      <c r="A242" s="8" t="inlineStr">
        <is>
          <t>howtoarticles.blog</t>
        </is>
      </c>
      <c r="B242" s="8" t="inlineStr">
        <is>
          <t>domain:howtoarticles.blog</t>
        </is>
      </c>
      <c r="C242" s="8" t="inlineStr">
        <is>
          <t>Append only if the partner does not claim it</t>
        </is>
      </c>
    </row>
    <row r="243" ht="22.5" customHeight="1">
      <c r="A243" s="8" t="inlineStr">
        <is>
          <t>hubbizcenter.com</t>
        </is>
      </c>
      <c r="B243" s="8" t="inlineStr">
        <is>
          <t>domain:hubbizcenter.com</t>
        </is>
      </c>
      <c r="C243" s="8" t="inlineStr">
        <is>
          <t>Append only if the partner does not claim it</t>
        </is>
      </c>
    </row>
    <row r="244" ht="22.5" customHeight="1">
      <c r="A244" s="8" t="inlineStr">
        <is>
          <t>hubdirectory.us</t>
        </is>
      </c>
      <c r="B244" s="8" t="inlineStr">
        <is>
          <t>domain:hubdirectory.us</t>
        </is>
      </c>
      <c r="C244" s="8" t="inlineStr">
        <is>
          <t>Append only if the partner does not claim it</t>
        </is>
      </c>
    </row>
    <row r="245" ht="22.5" customHeight="1">
      <c r="A245" s="8" t="inlineStr">
        <is>
          <t>hubofarticles.com</t>
        </is>
      </c>
      <c r="B245" s="8" t="inlineStr">
        <is>
          <t>domain:hubofarticles.com</t>
        </is>
      </c>
      <c r="C245" s="8" t="inlineStr">
        <is>
          <t>Append only if the partner does not claim it</t>
        </is>
      </c>
    </row>
    <row r="246" ht="22.5" customHeight="1">
      <c r="A246" s="8" t="inlineStr">
        <is>
          <t>hubsite.biz</t>
        </is>
      </c>
      <c r="B246" s="8" t="inlineStr">
        <is>
          <t>domain:hubsite.biz</t>
        </is>
      </c>
      <c r="C246" s="8" t="inlineStr">
        <is>
          <t>Append only if the partner does not claim it</t>
        </is>
      </c>
    </row>
    <row r="247" ht="22.5" customHeight="1">
      <c r="A247" s="8" t="inlineStr">
        <is>
          <t>huntpush.com</t>
        </is>
      </c>
      <c r="B247" s="8" t="inlineStr">
        <is>
          <t>domain:huntpush.com</t>
        </is>
      </c>
      <c r="C247" s="8" t="inlineStr">
        <is>
          <t>Append only if the partner does not claim it</t>
        </is>
      </c>
    </row>
    <row r="248" ht="22.5" customHeight="1">
      <c r="A248" s="8" t="inlineStr">
        <is>
          <t>iconbusinesses.com</t>
        </is>
      </c>
      <c r="B248" s="8" t="inlineStr">
        <is>
          <t>domain:iconbusinesses.com</t>
        </is>
      </c>
      <c r="C248" s="8" t="inlineStr">
        <is>
          <t>Append only if the partner does not claim it</t>
        </is>
      </c>
    </row>
    <row r="249" ht="22.5" customHeight="1">
      <c r="A249" s="8" t="inlineStr">
        <is>
          <t>ideailluminator.com</t>
        </is>
      </c>
      <c r="B249" s="8" t="inlineStr">
        <is>
          <t>domain:ideailluminator.com</t>
        </is>
      </c>
      <c r="C249" s="8" t="inlineStr">
        <is>
          <t>Append only if the partner does not claim it</t>
        </is>
      </c>
    </row>
    <row r="250" ht="22.5" customHeight="1">
      <c r="A250" s="8" t="inlineStr">
        <is>
          <t>ideal-listings.com</t>
        </is>
      </c>
      <c r="B250" s="8" t="inlineStr">
        <is>
          <t>domain:ideal-listings.com</t>
        </is>
      </c>
      <c r="C250" s="8" t="inlineStr">
        <is>
          <t>Append only if the partner does not claim it</t>
        </is>
      </c>
    </row>
    <row r="251" ht="22.5" customHeight="1">
      <c r="A251" s="8" t="inlineStr">
        <is>
          <t>idealbiz.net</t>
        </is>
      </c>
      <c r="B251" s="8" t="inlineStr">
        <is>
          <t>domain:idealbiz.net</t>
        </is>
      </c>
      <c r="C251" s="8" t="inlineStr">
        <is>
          <t>Append only if the partner does not claim it</t>
        </is>
      </c>
    </row>
    <row r="252" ht="22.5" customHeight="1">
      <c r="A252" s="8" t="inlineStr">
        <is>
          <t>ilweb.biz</t>
        </is>
      </c>
      <c r="B252" s="8" t="inlineStr">
        <is>
          <t>domain:ilweb.biz</t>
        </is>
      </c>
      <c r="C252" s="8" t="inlineStr">
        <is>
          <t>Append only if the partner does not claim it</t>
        </is>
      </c>
    </row>
    <row r="253" ht="22.5" customHeight="1">
      <c r="A253" s="8" t="inlineStr">
        <is>
          <t>impact-directory.com</t>
        </is>
      </c>
      <c r="B253" s="8" t="inlineStr">
        <is>
          <t>domain:impact-directory.com</t>
        </is>
      </c>
      <c r="C253" s="8" t="inlineStr">
        <is>
          <t>Append only if the partner does not claim it</t>
        </is>
      </c>
    </row>
    <row r="254" ht="22.5" customHeight="1">
      <c r="A254" s="8" t="inlineStr">
        <is>
          <t>infobusinesses.co</t>
        </is>
      </c>
      <c r="B254" s="8" t="inlineStr">
        <is>
          <t>domain:infobusinesses.co</t>
        </is>
      </c>
      <c r="C254" s="8" t="inlineStr">
        <is>
          <t>Append only if the partner does not claim it</t>
        </is>
      </c>
    </row>
    <row r="255" ht="22.5" customHeight="1">
      <c r="A255" s="8" t="inlineStr">
        <is>
          <t>infobusinesslistings.com</t>
        </is>
      </c>
      <c r="B255" s="8" t="inlineStr">
        <is>
          <t>domain:infobusinesslistings.com</t>
        </is>
      </c>
      <c r="C255" s="8" t="inlineStr">
        <is>
          <t>Append only if the partner does not claim it</t>
        </is>
      </c>
    </row>
    <row r="256" ht="22.5" customHeight="1">
      <c r="A256" s="8" t="inlineStr">
        <is>
          <t>infodirectorynow.com</t>
        </is>
      </c>
      <c r="B256" s="8" t="inlineStr">
        <is>
          <t>domain:infodirectorynow.com</t>
        </is>
      </c>
      <c r="C256" s="8" t="inlineStr">
        <is>
          <t>Append only if the partner does not claim it</t>
        </is>
      </c>
    </row>
    <row r="257" ht="22.5" customHeight="1">
      <c r="A257" s="8" t="inlineStr">
        <is>
          <t>infolocal.biz</t>
        </is>
      </c>
      <c r="B257" s="8" t="inlineStr">
        <is>
          <t>domain:infolocal.biz</t>
        </is>
      </c>
      <c r="C257" s="8" t="inlineStr">
        <is>
          <t>Append only if the partner does not claim it</t>
        </is>
      </c>
    </row>
    <row r="258" ht="22.5" customHeight="1">
      <c r="A258" s="8" t="inlineStr">
        <is>
          <t>insearchlocal.com</t>
        </is>
      </c>
      <c r="B258" s="8" t="inlineStr">
        <is>
          <t>domain:insearchlocal.com</t>
        </is>
      </c>
      <c r="C258" s="8" t="inlineStr">
        <is>
          <t>Append only if the partner does not claim it</t>
        </is>
      </c>
    </row>
    <row r="259" ht="22.5" customHeight="1">
      <c r="A259" s="8" t="inlineStr">
        <is>
          <t>insightfulpages.com</t>
        </is>
      </c>
      <c r="B259" s="8" t="inlineStr">
        <is>
          <t>domain:insightfulpages.com</t>
        </is>
      </c>
      <c r="C259" s="8" t="inlineStr">
        <is>
          <t>Append only if the partner does not claim it</t>
        </is>
      </c>
    </row>
    <row r="260" ht="22.5" customHeight="1">
      <c r="A260" s="8" t="inlineStr">
        <is>
          <t>instabookmarking.com</t>
        </is>
      </c>
      <c r="B260" s="8" t="inlineStr">
        <is>
          <t>domain:instabookmarking.com</t>
        </is>
      </c>
      <c r="C260" s="8" t="inlineStr">
        <is>
          <t>Append only if the partner does not claim it</t>
        </is>
      </c>
    </row>
    <row r="261" ht="22.5" customHeight="1">
      <c r="A261" s="8" t="inlineStr">
        <is>
          <t>jumpitup.biz</t>
        </is>
      </c>
      <c r="B261" s="8" t="inlineStr">
        <is>
          <t>domain:jumpitup.biz</t>
        </is>
      </c>
      <c r="C261" s="8" t="inlineStr">
        <is>
          <t>Append only if the partner does not claim it</t>
        </is>
      </c>
    </row>
    <row r="262" ht="22.5" customHeight="1">
      <c r="A262" s="8" t="inlineStr">
        <is>
          <t>klouty.net</t>
        </is>
      </c>
      <c r="B262" s="8" t="inlineStr">
        <is>
          <t>domain:klouty.net</t>
        </is>
      </c>
      <c r="C262" s="8" t="inlineStr">
        <is>
          <t>Append only if the partner does not claim it</t>
        </is>
      </c>
    </row>
    <row r="263" ht="22.5" customHeight="1">
      <c r="A263" s="8" t="inlineStr">
        <is>
          <t>koolbiz.us</t>
        </is>
      </c>
      <c r="B263" s="8" t="inlineStr">
        <is>
          <t>domain:koolbiz.us</t>
        </is>
      </c>
      <c r="C263" s="8" t="inlineStr">
        <is>
          <t>Append only if the partner does not claim it</t>
        </is>
      </c>
    </row>
    <row r="264" ht="22.5" customHeight="1">
      <c r="A264" s="8" t="inlineStr">
        <is>
          <t>krivetyspace.com</t>
        </is>
      </c>
      <c r="B264" s="8" t="inlineStr">
        <is>
          <t>domain:krivetyspace.com</t>
        </is>
      </c>
      <c r="C264" s="8" t="inlineStr">
        <is>
          <t>Append only if the partner does not claim it</t>
        </is>
      </c>
    </row>
    <row r="265" ht="22.5" customHeight="1">
      <c r="A265" s="8" t="inlineStr">
        <is>
          <t>kwiklinks.co</t>
        </is>
      </c>
      <c r="B265" s="8" t="inlineStr">
        <is>
          <t>domain:kwiklinks.co</t>
        </is>
      </c>
      <c r="C265" s="8" t="inlineStr">
        <is>
          <t>Append only if the partner does not claim it</t>
        </is>
      </c>
    </row>
    <row r="266" ht="22.5" customHeight="1">
      <c r="A266" s="8" t="inlineStr">
        <is>
          <t>leading-businesses.com</t>
        </is>
      </c>
      <c r="B266" s="8" t="inlineStr">
        <is>
          <t>domain:leading-businesses.com</t>
        </is>
      </c>
      <c r="C266" s="8" t="inlineStr">
        <is>
          <t>Append only if the partner does not claim it</t>
        </is>
      </c>
    </row>
    <row r="267" ht="22.5" customHeight="1">
      <c r="A267" s="8" t="inlineStr">
        <is>
          <t>letsgetlisted.org</t>
        </is>
      </c>
      <c r="B267" s="8" t="inlineStr">
        <is>
          <t>domain:letsgetlisted.org</t>
        </is>
      </c>
      <c r="C267" s="8" t="inlineStr">
        <is>
          <t>Append only if the partner does not claim it</t>
        </is>
      </c>
    </row>
    <row r="268" ht="22.5" customHeight="1">
      <c r="A268" s="8" t="inlineStr">
        <is>
          <t>linkjuicedirectory.org</t>
        </is>
      </c>
      <c r="B268" s="8" t="inlineStr">
        <is>
          <t>domain:linkjuicedirectory.org</t>
        </is>
      </c>
      <c r="C268" s="8" t="inlineStr">
        <is>
          <t>Append only if the partner does not claim it</t>
        </is>
      </c>
    </row>
    <row r="269" ht="22.5" customHeight="1">
      <c r="A269" s="8" t="inlineStr">
        <is>
          <t>linkography.net</t>
        </is>
      </c>
      <c r="B269" s="8" t="inlineStr">
        <is>
          <t>domain:linkography.net</t>
        </is>
      </c>
      <c r="C269" s="8" t="inlineStr">
        <is>
          <t>Append only if the partner does not claim it</t>
        </is>
      </c>
    </row>
    <row r="270" ht="22.5" customHeight="1">
      <c r="A270" s="8" t="inlineStr">
        <is>
          <t>linktrendz.com</t>
        </is>
      </c>
      <c r="B270" s="8" t="inlineStr">
        <is>
          <t>domain:linktrendz.com</t>
        </is>
      </c>
      <c r="C270" s="8" t="inlineStr">
        <is>
          <t>Append only if the partner does not claim it</t>
        </is>
      </c>
    </row>
    <row r="271" ht="22.5" customHeight="1">
      <c r="A271" s="8" t="inlineStr">
        <is>
          <t>list-wire.com</t>
        </is>
      </c>
      <c r="B271" s="8" t="inlineStr">
        <is>
          <t>domain:list-wire.com</t>
        </is>
      </c>
      <c r="C271" s="8" t="inlineStr">
        <is>
          <t>Append only if the partner does not claim it</t>
        </is>
      </c>
    </row>
    <row r="272" ht="22.5" customHeight="1">
      <c r="A272" s="8" t="inlineStr">
        <is>
          <t>list-your-sites.org</t>
        </is>
      </c>
      <c r="B272" s="8" t="inlineStr">
        <is>
          <t>domain:list-your-sites.org</t>
        </is>
      </c>
      <c r="C272" s="8" t="inlineStr">
        <is>
          <t>Append only if the partner does not claim it</t>
        </is>
      </c>
    </row>
    <row r="273" ht="22.5" customHeight="1">
      <c r="A273" s="8" t="inlineStr">
        <is>
          <t>list2rank.com</t>
        </is>
      </c>
      <c r="B273" s="8" t="inlineStr">
        <is>
          <t>domain:list2rank.com</t>
        </is>
      </c>
      <c r="C273" s="8" t="inlineStr">
        <is>
          <t>Append only if the partner does not claim it</t>
        </is>
      </c>
    </row>
    <row r="274" ht="22.5" customHeight="1">
      <c r="A274" s="8" t="inlineStr">
        <is>
          <t>listdoor.com</t>
        </is>
      </c>
      <c r="B274" s="8" t="inlineStr">
        <is>
          <t>domain:listdoor.com</t>
        </is>
      </c>
      <c r="C274" s="8" t="inlineStr">
        <is>
          <t>Append only if the partner does not claim it</t>
        </is>
      </c>
    </row>
    <row r="275" ht="22.5" customHeight="1">
      <c r="A275" s="8" t="inlineStr">
        <is>
          <t>listedbusiness.com</t>
        </is>
      </c>
      <c r="B275" s="8" t="inlineStr">
        <is>
          <t>domain:listedbusiness.com</t>
        </is>
      </c>
      <c r="C275" s="8" t="inlineStr">
        <is>
          <t>Append only if the partner does not claim it</t>
        </is>
      </c>
    </row>
    <row r="276" ht="22.5" customHeight="1">
      <c r="A276" s="8" t="inlineStr">
        <is>
          <t>listglobe.com</t>
        </is>
      </c>
      <c r="B276" s="8" t="inlineStr">
        <is>
          <t>domain:listglobe.com</t>
        </is>
      </c>
      <c r="C276" s="8" t="inlineStr">
        <is>
          <t>Append only if the partner does not claim it</t>
        </is>
      </c>
    </row>
    <row r="277" ht="22.5" customHeight="1">
      <c r="A277" s="8" t="inlineStr">
        <is>
          <t>listing-quest.com</t>
        </is>
      </c>
      <c r="B277" s="8" t="inlineStr">
        <is>
          <t>domain:listing-quest.com</t>
        </is>
      </c>
      <c r="C277" s="8" t="inlineStr">
        <is>
          <t>Append only if the partner does not claim it</t>
        </is>
      </c>
    </row>
    <row r="278" ht="22.5" customHeight="1">
      <c r="A278" s="8" t="inlineStr">
        <is>
          <t>listingcenterpro.com</t>
        </is>
      </c>
      <c r="B278" s="8" t="inlineStr">
        <is>
          <t>domain:listingcenterpro.com</t>
        </is>
      </c>
      <c r="C278" s="8" t="inlineStr">
        <is>
          <t>Append only if the partner does not claim it</t>
        </is>
      </c>
    </row>
    <row r="279" ht="22.5" customHeight="1">
      <c r="A279" s="8" t="inlineStr">
        <is>
          <t>listingcircle.co</t>
        </is>
      </c>
      <c r="B279" s="8" t="inlineStr">
        <is>
          <t>domain:listingcircle.co</t>
        </is>
      </c>
      <c r="C279" s="8" t="inlineStr">
        <is>
          <t>Append only if the partner does not claim it</t>
        </is>
      </c>
    </row>
    <row r="280" ht="22.5" customHeight="1">
      <c r="A280" s="8" t="inlineStr">
        <is>
          <t>listingcircleweb.com</t>
        </is>
      </c>
      <c r="B280" s="8" t="inlineStr">
        <is>
          <t>domain:listingcircleweb.com</t>
        </is>
      </c>
      <c r="C280" s="8" t="inlineStr">
        <is>
          <t>Append only if the partner does not claim it</t>
        </is>
      </c>
    </row>
    <row r="281" ht="22.5" customHeight="1">
      <c r="A281" s="8" t="inlineStr">
        <is>
          <t>listingconnect.org</t>
        </is>
      </c>
      <c r="B281" s="8" t="inlineStr">
        <is>
          <t>domain:listingconnect.org</t>
        </is>
      </c>
      <c r="C281" s="8" t="inlineStr">
        <is>
          <t>Append only if the partner does not claim it</t>
        </is>
      </c>
    </row>
    <row r="282" ht="22.5" customHeight="1">
      <c r="A282" s="8" t="inlineStr">
        <is>
          <t>listinger.net</t>
        </is>
      </c>
      <c r="B282" s="8" t="inlineStr">
        <is>
          <t>domain:listinger.net</t>
        </is>
      </c>
      <c r="C282" s="8" t="inlineStr">
        <is>
          <t>Append only if the partner does not claim it</t>
        </is>
      </c>
    </row>
    <row r="283" ht="22.5" customHeight="1">
      <c r="A283" s="8" t="inlineStr">
        <is>
          <t>listinghound.org</t>
        </is>
      </c>
      <c r="B283" s="8" t="inlineStr">
        <is>
          <t>domain:listinghound.org</t>
        </is>
      </c>
      <c r="C283" s="8" t="inlineStr">
        <is>
          <t>Append only if the partner does not claim it</t>
        </is>
      </c>
    </row>
    <row r="284" ht="22.5" customHeight="1">
      <c r="A284" s="8" t="inlineStr">
        <is>
          <t>listinghub.org</t>
        </is>
      </c>
      <c r="B284" s="8" t="inlineStr">
        <is>
          <t>domain:listinghub.org</t>
        </is>
      </c>
      <c r="C284" s="8" t="inlineStr">
        <is>
          <t>Append only if the partner does not claim it</t>
        </is>
      </c>
    </row>
    <row r="285" ht="22.5" customHeight="1">
      <c r="A285" s="8" t="inlineStr">
        <is>
          <t>listingly.net</t>
        </is>
      </c>
      <c r="B285" s="8" t="inlineStr">
        <is>
          <t>domain:listingly.net</t>
        </is>
      </c>
      <c r="C285" s="8" t="inlineStr">
        <is>
          <t>Append only if the partner does not claim it</t>
        </is>
      </c>
    </row>
    <row r="286" ht="22.5" customHeight="1">
      <c r="A286" s="8" t="inlineStr">
        <is>
          <t>listingpro.info</t>
        </is>
      </c>
      <c r="B286" s="8" t="inlineStr">
        <is>
          <t>domain:listingpro.info</t>
        </is>
      </c>
      <c r="C286" s="8" t="inlineStr">
        <is>
          <t>Append only if the partner does not claim it</t>
        </is>
      </c>
    </row>
    <row r="287" ht="22.5" customHeight="1">
      <c r="A287" s="8" t="inlineStr">
        <is>
          <t>listingpros.info</t>
        </is>
      </c>
      <c r="B287" s="8" t="inlineStr">
        <is>
          <t>domain:listingpros.info</t>
        </is>
      </c>
      <c r="C287" s="8" t="inlineStr">
        <is>
          <t>Append only if the partner does not claim it</t>
        </is>
      </c>
    </row>
    <row r="288" ht="22.5" customHeight="1">
      <c r="A288" s="8" t="inlineStr">
        <is>
          <t>listingsgo.com</t>
        </is>
      </c>
      <c r="B288" s="8" t="inlineStr">
        <is>
          <t>domain:listingsgo.com</t>
        </is>
      </c>
      <c r="C288" s="8" t="inlineStr">
        <is>
          <t>Append only if the partner does not claim it</t>
        </is>
      </c>
    </row>
    <row r="289" ht="22.5" customHeight="1">
      <c r="A289" s="8" t="inlineStr">
        <is>
          <t>listingshub.net</t>
        </is>
      </c>
      <c r="B289" s="8" t="inlineStr">
        <is>
          <t>domain:listingshub.net</t>
        </is>
      </c>
      <c r="C289" s="8" t="inlineStr">
        <is>
          <t>Append only if the partner does not claim it</t>
        </is>
      </c>
    </row>
    <row r="290" ht="22.5" customHeight="1">
      <c r="A290" s="8" t="inlineStr">
        <is>
          <t>listingshub.org</t>
        </is>
      </c>
      <c r="B290" s="8" t="inlineStr">
        <is>
          <t>domain:listingshub.org</t>
        </is>
      </c>
      <c r="C290" s="8" t="inlineStr">
        <is>
          <t>Append only if the partner does not claim it</t>
        </is>
      </c>
    </row>
    <row r="291" ht="22.5" customHeight="1">
      <c r="A291" s="8" t="inlineStr">
        <is>
          <t>listingsnap.net</t>
        </is>
      </c>
      <c r="B291" s="8" t="inlineStr">
        <is>
          <t>domain:listingsnap.net</t>
        </is>
      </c>
      <c r="C291" s="8" t="inlineStr">
        <is>
          <t>Append only if the partner does not claim it</t>
        </is>
      </c>
    </row>
    <row r="292" ht="22.5" customHeight="1">
      <c r="A292" s="8" t="inlineStr">
        <is>
          <t>listingssearch.org</t>
        </is>
      </c>
      <c r="B292" s="8" t="inlineStr">
        <is>
          <t>domain:listingssearch.org</t>
        </is>
      </c>
      <c r="C292" s="8" t="inlineStr">
        <is>
          <t>Append only if the partner does not claim it</t>
        </is>
      </c>
    </row>
    <row r="293" ht="22.5" customHeight="1">
      <c r="A293" s="8" t="inlineStr">
        <is>
          <t>listingsspot.com</t>
        </is>
      </c>
      <c r="B293" s="8" t="inlineStr">
        <is>
          <t>domain:listingsspot.com</t>
        </is>
      </c>
      <c r="C293" s="8" t="inlineStr">
        <is>
          <t>Append only if the partner does not claim it</t>
        </is>
      </c>
    </row>
    <row r="294" ht="22.5" customHeight="1">
      <c r="A294" s="8" t="inlineStr">
        <is>
          <t>listique.org</t>
        </is>
      </c>
      <c r="B294" s="8" t="inlineStr">
        <is>
          <t>domain:listique.org</t>
        </is>
      </c>
      <c r="C294" s="8" t="inlineStr">
        <is>
          <t>Append only if the partner does not claim it</t>
        </is>
      </c>
    </row>
    <row r="295" ht="22.5" customHeight="1">
      <c r="A295" s="8" t="inlineStr">
        <is>
          <t>listurwebsite.com</t>
        </is>
      </c>
      <c r="B295" s="8" t="inlineStr">
        <is>
          <t>domain:listurwebsite.com</t>
        </is>
      </c>
      <c r="C295" s="8" t="inlineStr">
        <is>
          <t>Append only if the partner does not claim it</t>
        </is>
      </c>
    </row>
    <row r="296" ht="22.5" customHeight="1">
      <c r="A296" s="8" t="inlineStr">
        <is>
          <t>listyoursite.net</t>
        </is>
      </c>
      <c r="B296" s="8" t="inlineStr">
        <is>
          <t>domain:listyoursite.net</t>
        </is>
      </c>
      <c r="C296" s="8" t="inlineStr">
        <is>
          <t>Append only if the partner does not claim it</t>
        </is>
      </c>
    </row>
    <row r="297" ht="22.5" customHeight="1">
      <c r="A297" s="8" t="inlineStr">
        <is>
          <t>livebookmarks.org</t>
        </is>
      </c>
      <c r="B297" s="8" t="inlineStr">
        <is>
          <t>domain:livebookmarks.org</t>
        </is>
      </c>
      <c r="C297" s="8" t="inlineStr">
        <is>
          <t>Append only if the partner does not claim it</t>
        </is>
      </c>
    </row>
    <row r="298" ht="22.5" customHeight="1">
      <c r="A298" s="8" t="inlineStr">
        <is>
          <t>livewebdir.com</t>
        </is>
      </c>
      <c r="B298" s="8" t="inlineStr">
        <is>
          <t>domain:livewebdir.com</t>
        </is>
      </c>
      <c r="C298" s="8" t="inlineStr">
        <is>
          <t>Append only if the partner does not claim it</t>
        </is>
      </c>
    </row>
    <row r="299" ht="22.5" customHeight="1">
      <c r="A299" s="8" t="inlineStr">
        <is>
          <t>local-chamber.com</t>
        </is>
      </c>
      <c r="B299" s="8" t="inlineStr">
        <is>
          <t>domain:local-chamber.com</t>
        </is>
      </c>
      <c r="C299" s="8" t="inlineStr">
        <is>
          <t>Append only if the partner does not claim it</t>
        </is>
      </c>
    </row>
    <row r="300" ht="22.5" customHeight="1">
      <c r="A300" s="8" t="inlineStr">
        <is>
          <t>local-leadz.com</t>
        </is>
      </c>
      <c r="B300" s="8" t="inlineStr">
        <is>
          <t>domain:local-leadz.com</t>
        </is>
      </c>
      <c r="C300" s="8" t="inlineStr">
        <is>
          <t>Append only if the partner does not claim it</t>
        </is>
      </c>
    </row>
    <row r="301" ht="22.5" customHeight="1">
      <c r="A301" s="8" t="inlineStr">
        <is>
          <t>local-match.org</t>
        </is>
      </c>
      <c r="B301" s="8" t="inlineStr">
        <is>
          <t>domain:local-match.org</t>
        </is>
      </c>
      <c r="C301" s="8" t="inlineStr">
        <is>
          <t>Append only if the partner does not claim it</t>
        </is>
      </c>
    </row>
    <row r="302" ht="22.5" customHeight="1">
      <c r="A302" s="8" t="inlineStr">
        <is>
          <t>localbizbureau.com</t>
        </is>
      </c>
      <c r="B302" s="8" t="inlineStr">
        <is>
          <t>domain:localbizbureau.com</t>
        </is>
      </c>
      <c r="C302" s="8" t="inlineStr">
        <is>
          <t>Append only if the partner does not claim it</t>
        </is>
      </c>
    </row>
    <row r="303" ht="22.5" customHeight="1">
      <c r="A303" s="8" t="inlineStr">
        <is>
          <t>localbizselect.com</t>
        </is>
      </c>
      <c r="B303" s="8" t="inlineStr">
        <is>
          <t>domain:localbizselect.com</t>
        </is>
      </c>
      <c r="C303" s="8" t="inlineStr">
        <is>
          <t>Append only if the partner does not claim it</t>
        </is>
      </c>
    </row>
    <row r="304" ht="22.5" customHeight="1">
      <c r="A304" s="8" t="inlineStr">
        <is>
          <t>localbizsphere.com</t>
        </is>
      </c>
      <c r="B304" s="8" t="inlineStr">
        <is>
          <t>domain:localbizsphere.com</t>
        </is>
      </c>
      <c r="C304" s="8" t="inlineStr">
        <is>
          <t>Append only if the partner does not claim it</t>
        </is>
      </c>
    </row>
    <row r="305" ht="22.5" customHeight="1">
      <c r="A305" s="8" t="inlineStr">
        <is>
          <t>localbusinessesdir.com</t>
        </is>
      </c>
      <c r="B305" s="8" t="inlineStr">
        <is>
          <t>domain:localbusinessesdir.com</t>
        </is>
      </c>
      <c r="C305" s="8" t="inlineStr">
        <is>
          <t>Append only if the partner does not claim it</t>
        </is>
      </c>
    </row>
    <row r="306" ht="22.5" customHeight="1">
      <c r="A306" s="8" t="inlineStr">
        <is>
          <t>localbusinessfinder.co</t>
        </is>
      </c>
      <c r="B306" s="8" t="inlineStr">
        <is>
          <t>domain:localbusinessfinder.co</t>
        </is>
      </c>
      <c r="C306" s="8" t="inlineStr">
        <is>
          <t>Append only if the partner does not claim it</t>
        </is>
      </c>
    </row>
    <row r="307" ht="22.5" customHeight="1">
      <c r="A307" s="8" t="inlineStr">
        <is>
          <t>localbusinessguide.org</t>
        </is>
      </c>
      <c r="B307" s="8" t="inlineStr">
        <is>
          <t>domain:localbusinessguide.org</t>
        </is>
      </c>
      <c r="C307" s="8" t="inlineStr">
        <is>
          <t>Append only if the partner does not claim it</t>
        </is>
      </c>
    </row>
    <row r="308" ht="22.5" customHeight="1">
      <c r="A308" s="8" t="inlineStr">
        <is>
          <t>localcompanydata.com</t>
        </is>
      </c>
      <c r="B308" s="8" t="inlineStr">
        <is>
          <t>domain:localcompanydata.com</t>
        </is>
      </c>
      <c r="C308" s="8" t="inlineStr">
        <is>
          <t>Append only if the partner does not claim it</t>
        </is>
      </c>
    </row>
    <row r="309" ht="22.5" customHeight="1">
      <c r="A309" s="8" t="inlineStr">
        <is>
          <t>localdir.co</t>
        </is>
      </c>
      <c r="B309" s="8" t="inlineStr">
        <is>
          <t>domain:localdir.co</t>
        </is>
      </c>
      <c r="C309" s="8" t="inlineStr">
        <is>
          <t>Append only if the partner does not claim it</t>
        </is>
      </c>
    </row>
    <row r="310" ht="22.5" customHeight="1">
      <c r="A310" s="8" t="inlineStr">
        <is>
          <t>localdirectory247.com</t>
        </is>
      </c>
      <c r="B310" s="8" t="inlineStr">
        <is>
          <t>domain:localdirectory247.com</t>
        </is>
      </c>
      <c r="C310" s="8" t="inlineStr">
        <is>
          <t>Append only if the partner does not claim it</t>
        </is>
      </c>
    </row>
    <row r="311" ht="22.5" customHeight="1">
      <c r="A311" s="8" t="inlineStr">
        <is>
          <t>localedgepro.com</t>
        </is>
      </c>
      <c r="B311" s="8" t="inlineStr">
        <is>
          <t>domain:localedgepro.com</t>
        </is>
      </c>
      <c r="C311" s="8" t="inlineStr">
        <is>
          <t>Append only if the partner does not claim it</t>
        </is>
      </c>
    </row>
    <row r="312" ht="22.5" customHeight="1">
      <c r="A312" s="8" t="inlineStr">
        <is>
          <t>localinsidernetwork.com</t>
        </is>
      </c>
      <c r="B312" s="8" t="inlineStr">
        <is>
          <t>domain:localinsidernetwork.com</t>
        </is>
      </c>
      <c r="C312" s="8" t="inlineStr">
        <is>
          <t>Append only if the partner does not claim it</t>
        </is>
      </c>
    </row>
    <row r="313" ht="22.5" customHeight="1">
      <c r="A313" s="8" t="inlineStr">
        <is>
          <t>locallistingz.com</t>
        </is>
      </c>
      <c r="B313" s="8" t="inlineStr">
        <is>
          <t>domain:locallistingz.com</t>
        </is>
      </c>
      <c r="C313" s="8" t="inlineStr">
        <is>
          <t>Append only if the partner does not claim it</t>
        </is>
      </c>
    </row>
    <row r="314" ht="22.5" customHeight="1">
      <c r="A314" s="8" t="inlineStr">
        <is>
          <t>locallistingz.net</t>
        </is>
      </c>
      <c r="B314" s="8" t="inlineStr">
        <is>
          <t>domain:locallistingz.net</t>
        </is>
      </c>
      <c r="C314" s="8" t="inlineStr">
        <is>
          <t>Append only if the partner does not claim it</t>
        </is>
      </c>
    </row>
    <row r="315" ht="22.5" customHeight="1">
      <c r="A315" s="8" t="inlineStr">
        <is>
          <t>localpagecitybook.com</t>
        </is>
      </c>
      <c r="B315" s="8" t="inlineStr">
        <is>
          <t>domain:localpagecitybook.com</t>
        </is>
      </c>
      <c r="C315" s="8" t="inlineStr">
        <is>
          <t>Append only if the partner does not claim it</t>
        </is>
      </c>
    </row>
    <row r="316" ht="22.5" customHeight="1">
      <c r="A316" s="8" t="inlineStr">
        <is>
          <t>localpagesdirectory.com</t>
        </is>
      </c>
      <c r="B316" s="8" t="inlineStr">
        <is>
          <t>domain:localpagesdirectory.com</t>
        </is>
      </c>
      <c r="C316" s="8" t="inlineStr">
        <is>
          <t>Append only if the partner does not claim it</t>
        </is>
      </c>
    </row>
    <row r="317" ht="22.5" customHeight="1">
      <c r="A317" s="8" t="inlineStr">
        <is>
          <t>localpulsedirectory.com</t>
        </is>
      </c>
      <c r="B317" s="8" t="inlineStr">
        <is>
          <t>domain:localpulsedirectory.com</t>
        </is>
      </c>
      <c r="C317" s="8" t="inlineStr">
        <is>
          <t>Append only if the partner does not claim it</t>
        </is>
      </c>
    </row>
    <row r="318" ht="22.5" customHeight="1">
      <c r="A318" s="8" t="inlineStr">
        <is>
          <t>localquest.info</t>
        </is>
      </c>
      <c r="B318" s="8" t="inlineStr">
        <is>
          <t>domain:localquest.info</t>
        </is>
      </c>
      <c r="C318" s="8" t="inlineStr">
        <is>
          <t>Append only if the partner does not claim it</t>
        </is>
      </c>
    </row>
    <row r="319" ht="22.5" customHeight="1">
      <c r="A319" s="8" t="inlineStr">
        <is>
          <t>localquest.net</t>
        </is>
      </c>
      <c r="B319" s="8" t="inlineStr">
        <is>
          <t>domain:localquest.net</t>
        </is>
      </c>
      <c r="C319" s="8" t="inlineStr">
        <is>
          <t>Append only if the partner does not claim it</t>
        </is>
      </c>
    </row>
    <row r="320" ht="22.5" customHeight="1">
      <c r="A320" s="8" t="inlineStr">
        <is>
          <t>localroom.org</t>
        </is>
      </c>
      <c r="B320" s="8" t="inlineStr">
        <is>
          <t>domain:localroom.org</t>
        </is>
      </c>
      <c r="C320" s="8" t="inlineStr">
        <is>
          <t>Append only if the partner does not claim it</t>
        </is>
      </c>
    </row>
    <row r="321" ht="22.5" customHeight="1">
      <c r="A321" s="8" t="inlineStr">
        <is>
          <t>localseek.org</t>
        </is>
      </c>
      <c r="B321" s="8" t="inlineStr">
        <is>
          <t>domain:localseek.org</t>
        </is>
      </c>
      <c r="C321" s="8" t="inlineStr">
        <is>
          <t>Append only if the partner does not claim it</t>
        </is>
      </c>
    </row>
    <row r="322" ht="22.5" customHeight="1">
      <c r="A322" s="8" t="inlineStr">
        <is>
          <t>localstudio.info</t>
        </is>
      </c>
      <c r="B322" s="8" t="inlineStr">
        <is>
          <t>domain:localstudio.info</t>
        </is>
      </c>
      <c r="C322" s="8" t="inlineStr">
        <is>
          <t>Append only if the partner does not claim it</t>
        </is>
      </c>
    </row>
    <row r="323" ht="22.5" customHeight="1">
      <c r="A323" s="8" t="inlineStr">
        <is>
          <t>locatebusiness.org</t>
        </is>
      </c>
      <c r="B323" s="8" t="inlineStr">
        <is>
          <t>domain:locatebusiness.org</t>
        </is>
      </c>
      <c r="C323" s="8" t="inlineStr">
        <is>
          <t>Append only if the partner does not claim it</t>
        </is>
      </c>
    </row>
    <row r="324" ht="22.5" customHeight="1">
      <c r="A324" s="8" t="inlineStr">
        <is>
          <t>loczilla.org</t>
        </is>
      </c>
      <c r="B324" s="8" t="inlineStr">
        <is>
          <t>domain:loczilla.org</t>
        </is>
      </c>
      <c r="C324" s="8" t="inlineStr">
        <is>
          <t>Append only if the partner does not claim it</t>
        </is>
      </c>
    </row>
    <row r="325" ht="22.5" customHeight="1">
      <c r="A325" s="8" t="inlineStr">
        <is>
          <t>lookupdata.org</t>
        </is>
      </c>
      <c r="B325" s="8" t="inlineStr">
        <is>
          <t>domain:lookupdata.org</t>
        </is>
      </c>
      <c r="C325" s="8" t="inlineStr">
        <is>
          <t>Append only if the partner does not claim it</t>
        </is>
      </c>
    </row>
    <row r="326" ht="22.5" customHeight="1">
      <c r="A326" s="8" t="inlineStr">
        <is>
          <t>lookuplists.com</t>
        </is>
      </c>
      <c r="B326" s="8" t="inlineStr">
        <is>
          <t>domain:lookuplists.com</t>
        </is>
      </c>
      <c r="C326" s="8" t="inlineStr">
        <is>
          <t>Append only if the partner does not claim it</t>
        </is>
      </c>
    </row>
    <row r="327" ht="22.5" customHeight="1">
      <c r="A327" s="8" t="inlineStr">
        <is>
          <t>mahalobiz.com</t>
        </is>
      </c>
      <c r="B327" s="8" t="inlineStr">
        <is>
          <t>domain:mahalobiz.com</t>
        </is>
      </c>
      <c r="C327" s="8" t="inlineStr">
        <is>
          <t>Append only if the partner does not claim it</t>
        </is>
      </c>
    </row>
    <row r="328" ht="22.5" customHeight="1">
      <c r="A328" s="8" t="inlineStr">
        <is>
          <t>mainstreamblogs.com</t>
        </is>
      </c>
      <c r="B328" s="8" t="inlineStr">
        <is>
          <t>domain:mainstreamblogs.com</t>
        </is>
      </c>
      <c r="C328" s="8" t="inlineStr">
        <is>
          <t>Append only if the partner does not claim it</t>
        </is>
      </c>
    </row>
    <row r="329" ht="22.5" customHeight="1">
      <c r="A329" s="8" t="inlineStr">
        <is>
          <t>mandex.biz</t>
        </is>
      </c>
      <c r="B329" s="8" t="inlineStr">
        <is>
          <t>domain:mandex.biz</t>
        </is>
      </c>
      <c r="C329" s="8" t="inlineStr">
        <is>
          <t>Append only if the partner does not claim it</t>
        </is>
      </c>
    </row>
    <row r="330" ht="22.5" customHeight="1">
      <c r="A330" s="8" t="inlineStr">
        <is>
          <t>markd.biz</t>
        </is>
      </c>
      <c r="B330" s="8" t="inlineStr">
        <is>
          <t>domain:markd.biz</t>
        </is>
      </c>
      <c r="C330" s="8" t="inlineStr">
        <is>
          <t>Append only if the partner does not claim it</t>
        </is>
      </c>
    </row>
    <row r="331" ht="22.5" customHeight="1">
      <c r="A331" s="8" t="inlineStr">
        <is>
          <t>marketing4all.us</t>
        </is>
      </c>
      <c r="B331" s="8" t="inlineStr">
        <is>
          <t>domain:marketing4all.us</t>
        </is>
      </c>
      <c r="C331" s="8" t="inlineStr">
        <is>
          <t>Append only if the partner does not claim it</t>
        </is>
      </c>
    </row>
    <row r="332" ht="22.5" customHeight="1">
      <c r="A332" s="8" t="inlineStr">
        <is>
          <t>marktd.net</t>
        </is>
      </c>
      <c r="B332" s="8" t="inlineStr">
        <is>
          <t>domain:marktd.net</t>
        </is>
      </c>
      <c r="C332" s="8" t="inlineStr">
        <is>
          <t>Append only if the partner does not claim it</t>
        </is>
      </c>
    </row>
    <row r="333" ht="22.5" customHeight="1">
      <c r="A333" s="8" t="inlineStr">
        <is>
          <t>monetized.biz</t>
        </is>
      </c>
      <c r="B333" s="8" t="inlineStr">
        <is>
          <t>domain:monetized.biz</t>
        </is>
      </c>
      <c r="C333" s="8" t="inlineStr">
        <is>
          <t>Append only if the partner does not claim it</t>
        </is>
      </c>
    </row>
    <row r="334" ht="22.5" customHeight="1">
      <c r="A334" s="8" t="inlineStr">
        <is>
          <t>mycoolbookmarks.com</t>
        </is>
      </c>
      <c r="B334" s="8" t="inlineStr">
        <is>
          <t>domain:mycoolbookmarks.com</t>
        </is>
      </c>
      <c r="C334" s="8" t="inlineStr">
        <is>
          <t>Append only if the partner does not claim it</t>
        </is>
      </c>
    </row>
    <row r="335" ht="22.5" customHeight="1">
      <c r="A335" s="8" t="inlineStr">
        <is>
          <t>myreallistings.com</t>
        </is>
      </c>
      <c r="B335" s="8" t="inlineStr">
        <is>
          <t>domain:myreallistings.com</t>
        </is>
      </c>
      <c r="C335" s="8" t="inlineStr">
        <is>
          <t>Append only if the partner does not claim it</t>
        </is>
      </c>
    </row>
    <row r="336" ht="22.5" customHeight="1">
      <c r="A336" s="8" t="inlineStr">
        <is>
          <t>mysmallbiz.net</t>
        </is>
      </c>
      <c r="B336" s="8" t="inlineStr">
        <is>
          <t>domain:mysmallbiz.net</t>
        </is>
      </c>
      <c r="C336" s="8" t="inlineStr">
        <is>
          <t>Append only if the partner does not claim it</t>
        </is>
      </c>
    </row>
    <row r="337" ht="22.5" customHeight="1">
      <c r="A337" s="8" t="inlineStr">
        <is>
          <t>mysuperlistings.com</t>
        </is>
      </c>
      <c r="B337" s="8" t="inlineStr">
        <is>
          <t>domain:mysuperlistings.com</t>
        </is>
      </c>
      <c r="C337" s="8" t="inlineStr">
        <is>
          <t>Append only if the partner does not claim it</t>
        </is>
      </c>
    </row>
    <row r="338" ht="22.5" customHeight="1">
      <c r="A338" s="8" t="inlineStr">
        <is>
          <t>netlistingz.com</t>
        </is>
      </c>
      <c r="B338" s="8" t="inlineStr">
        <is>
          <t>domain:netlistingz.com</t>
        </is>
      </c>
      <c r="C338" s="8" t="inlineStr">
        <is>
          <t>Append only if the partner does not claim it</t>
        </is>
      </c>
    </row>
    <row r="339" ht="22.5" customHeight="1">
      <c r="A339" s="8" t="inlineStr">
        <is>
          <t>newbizlisting.com</t>
        </is>
      </c>
      <c r="B339" s="8" t="inlineStr">
        <is>
          <t>domain:newbizlisting.com</t>
        </is>
      </c>
      <c r="C339" s="8" t="inlineStr">
        <is>
          <t>Append only if the partner does not claim it</t>
        </is>
      </c>
    </row>
    <row r="340" ht="22.5" customHeight="1">
      <c r="A340" s="8" t="inlineStr">
        <is>
          <t>nicebusinessdirectory.com</t>
        </is>
      </c>
      <c r="B340" s="8" t="inlineStr">
        <is>
          <t>domain:nicebusinessdirectory.com</t>
        </is>
      </c>
      <c r="C340" s="8" t="inlineStr">
        <is>
          <t>Append only if the partner does not claim it</t>
        </is>
      </c>
    </row>
    <row r="341" ht="22.5" customHeight="1">
      <c r="A341" s="8" t="inlineStr">
        <is>
          <t>notzia.com</t>
        </is>
      </c>
      <c r="B341" s="8" t="inlineStr">
        <is>
          <t>domain:notzia.com</t>
        </is>
      </c>
      <c r="C341" s="8" t="inlineStr">
        <is>
          <t>Append only if the partner does not claim it</t>
        </is>
      </c>
    </row>
    <row r="342" ht="22.5" customHeight="1">
      <c r="A342" s="8" t="inlineStr">
        <is>
          <t>one-shop-local.com</t>
        </is>
      </c>
      <c r="B342" s="8" t="inlineStr">
        <is>
          <t>domain:one-shop-local.com</t>
        </is>
      </c>
      <c r="C342" s="8" t="inlineStr">
        <is>
          <t>Append only if the partner does not claim it</t>
        </is>
      </c>
    </row>
    <row r="343" ht="22.5" customHeight="1">
      <c r="A343" s="8" t="inlineStr">
        <is>
          <t>onepluslisting.com</t>
        </is>
      </c>
      <c r="B343" s="8" t="inlineStr">
        <is>
          <t>domain:onepluslisting.com</t>
        </is>
      </c>
      <c r="C343" s="8" t="inlineStr">
        <is>
          <t>Append only if the partner does not claim it</t>
        </is>
      </c>
    </row>
    <row r="344" ht="22.5" customHeight="1">
      <c r="A344" s="8" t="inlineStr">
        <is>
          <t>oneuplisting.com</t>
        </is>
      </c>
      <c r="B344" s="8" t="inlineStr">
        <is>
          <t>domain:oneuplisting.com</t>
        </is>
      </c>
      <c r="C344" s="8" t="inlineStr">
        <is>
          <t>Append only if the partner does not claim it</t>
        </is>
      </c>
    </row>
    <row r="345" ht="22.5" customHeight="1">
      <c r="A345" s="8" t="inlineStr">
        <is>
          <t>onlinearticlesdirectories.com</t>
        </is>
      </c>
      <c r="B345" s="8" t="inlineStr">
        <is>
          <t>domain:onlinearticlesdirectories.com</t>
        </is>
      </c>
      <c r="C345" s="8" t="inlineStr">
        <is>
          <t>Append only if the partner does not claim it</t>
        </is>
      </c>
    </row>
    <row r="346" ht="22.5" customHeight="1">
      <c r="A346" s="8" t="inlineStr">
        <is>
          <t>onlinecompanypages.com</t>
        </is>
      </c>
      <c r="B346" s="8" t="inlineStr">
        <is>
          <t>domain:onlinecompanypages.com</t>
        </is>
      </c>
      <c r="C346" s="8" t="inlineStr">
        <is>
          <t>Append only if the partner does not claim it</t>
        </is>
      </c>
    </row>
    <row r="347" ht="22.5" customHeight="1">
      <c r="A347" s="8" t="inlineStr">
        <is>
          <t>onlineinformationworld.com</t>
        </is>
      </c>
      <c r="B347" s="8" t="inlineStr">
        <is>
          <t>domain:onlineinformationworld.com</t>
        </is>
      </c>
      <c r="C347" s="8" t="inlineStr">
        <is>
          <t>Append only if the partner does not claim it</t>
        </is>
      </c>
    </row>
    <row r="348" ht="22.5" customHeight="1">
      <c r="A348" s="8" t="inlineStr">
        <is>
          <t>onlybusinesses.net</t>
        </is>
      </c>
      <c r="B348" s="8" t="inlineStr">
        <is>
          <t>domain:onlybusinesses.net</t>
        </is>
      </c>
      <c r="C348" s="8" t="inlineStr">
        <is>
          <t>Append only if the partner does not claim it</t>
        </is>
      </c>
    </row>
    <row r="349" ht="22.5" customHeight="1">
      <c r="A349" s="8" t="inlineStr">
        <is>
          <t>onweblook.com</t>
        </is>
      </c>
      <c r="B349" s="8" t="inlineStr">
        <is>
          <t>domain:onweblook.com</t>
        </is>
      </c>
      <c r="C349" s="8" t="inlineStr">
        <is>
          <t>Append only if the partner does not claim it</t>
        </is>
      </c>
    </row>
    <row r="350" ht="22.5" customHeight="1">
      <c r="A350" s="8" t="inlineStr">
        <is>
          <t>optimadirectory.com</t>
        </is>
      </c>
      <c r="B350" s="8" t="inlineStr">
        <is>
          <t>domain:optimadirectory.com</t>
        </is>
      </c>
      <c r="C350" s="8" t="inlineStr">
        <is>
          <t>Append only if the partner does not claim it</t>
        </is>
      </c>
    </row>
    <row r="351" ht="22.5" customHeight="1">
      <c r="A351" s="8" t="inlineStr">
        <is>
          <t>outhits.org</t>
        </is>
      </c>
      <c r="B351" s="8" t="inlineStr">
        <is>
          <t>domain:outhits.org</t>
        </is>
      </c>
      <c r="C351" s="8" t="inlineStr">
        <is>
          <t>Append only if the partner does not claim it</t>
        </is>
      </c>
    </row>
    <row r="352" ht="22.5" customHeight="1">
      <c r="A352" s="8" t="inlineStr">
        <is>
          <t>oxourus.net</t>
        </is>
      </c>
      <c r="B352" s="8" t="inlineStr">
        <is>
          <t>domain:oxourus.net</t>
        </is>
      </c>
      <c r="C352" s="8" t="inlineStr">
        <is>
          <t>Append only if the partner does not claim it</t>
        </is>
      </c>
    </row>
    <row r="353" ht="22.5" customHeight="1">
      <c r="A353" s="8" t="inlineStr">
        <is>
          <t>pagesconnect.org</t>
        </is>
      </c>
      <c r="B353" s="8" t="inlineStr">
        <is>
          <t>domain:pagesconnect.org</t>
        </is>
      </c>
      <c r="C353" s="8" t="inlineStr">
        <is>
          <t>Append only if the partner does not claim it</t>
        </is>
      </c>
    </row>
    <row r="354" ht="22.5" customHeight="1">
      <c r="A354" s="8" t="inlineStr">
        <is>
          <t>pickoftheweb.net</t>
        </is>
      </c>
      <c r="B354" s="8" t="inlineStr">
        <is>
          <t>domain:pickoftheweb.net</t>
        </is>
      </c>
      <c r="C354" s="8" t="inlineStr">
        <is>
          <t>Append only if the partner does not claim it</t>
        </is>
      </c>
    </row>
    <row r="355" ht="22.5" customHeight="1">
      <c r="A355" s="8" t="inlineStr">
        <is>
          <t>plotw.org</t>
        </is>
      </c>
      <c r="B355" s="8" t="inlineStr">
        <is>
          <t>domain:plotw.org</t>
        </is>
      </c>
      <c r="C355" s="8" t="inlineStr">
        <is>
          <t>Append only if the partner does not claim it</t>
        </is>
      </c>
    </row>
    <row r="356" ht="22.5" customHeight="1">
      <c r="A356" s="8" t="inlineStr">
        <is>
          <t>polardirectory.com</t>
        </is>
      </c>
      <c r="B356" s="8" t="inlineStr">
        <is>
          <t>domain:polardirectory.com</t>
        </is>
      </c>
      <c r="C356" s="8" t="inlineStr">
        <is>
          <t>Append only if the partner does not claim it</t>
        </is>
      </c>
    </row>
    <row r="357" ht="22.5" customHeight="1">
      <c r="A357" s="8" t="inlineStr">
        <is>
          <t>populardiary.com</t>
        </is>
      </c>
      <c r="B357" s="8" t="inlineStr">
        <is>
          <t>domain:populardiary.com</t>
        </is>
      </c>
      <c r="C357" s="8" t="inlineStr">
        <is>
          <t>Append only if the partner does not claim it</t>
        </is>
      </c>
    </row>
    <row r="358" ht="22.5" customHeight="1">
      <c r="A358" s="8" t="inlineStr">
        <is>
          <t>populardirectory.co</t>
        </is>
      </c>
      <c r="B358" s="8" t="inlineStr">
        <is>
          <t>domain:populardirectory.co</t>
        </is>
      </c>
      <c r="C358" s="8" t="inlineStr">
        <is>
          <t>Append only if the partner does not claim it</t>
        </is>
      </c>
    </row>
    <row r="359" ht="22.5" customHeight="1">
      <c r="A359" s="8" t="inlineStr">
        <is>
          <t>postyourstory.net</t>
        </is>
      </c>
      <c r="B359" s="8" t="inlineStr">
        <is>
          <t>domain:postyourstory.net</t>
        </is>
      </c>
      <c r="C359" s="8" t="inlineStr">
        <is>
          <t>Append only if the partner does not claim it</t>
        </is>
      </c>
    </row>
    <row r="360" ht="22.5" customHeight="1">
      <c r="A360" s="8" t="inlineStr">
        <is>
          <t>powerbizdirectory.com</t>
        </is>
      </c>
      <c r="B360" s="8" t="inlineStr">
        <is>
          <t>domain:powerbizdirectory.com</t>
        </is>
      </c>
      <c r="C360" s="8" t="inlineStr">
        <is>
          <t>Append only if the partner does not claim it</t>
        </is>
      </c>
    </row>
    <row r="361" ht="22.5" customHeight="1">
      <c r="A361" s="8" t="inlineStr">
        <is>
          <t>powerlistings.info</t>
        </is>
      </c>
      <c r="B361" s="8" t="inlineStr">
        <is>
          <t>domain:powerlistings.info</t>
        </is>
      </c>
      <c r="C361" s="8" t="inlineStr">
        <is>
          <t>Append only if the partner does not claim it</t>
        </is>
      </c>
    </row>
    <row r="362" ht="22.5" customHeight="1">
      <c r="A362" s="8" t="inlineStr">
        <is>
          <t>premiumcenter.org</t>
        </is>
      </c>
      <c r="B362" s="8" t="inlineStr">
        <is>
          <t>domain:premiumcenter.org</t>
        </is>
      </c>
      <c r="C362" s="8" t="inlineStr">
        <is>
          <t>Append only if the partner does not claim it</t>
        </is>
      </c>
    </row>
    <row r="363" ht="22.5" customHeight="1">
      <c r="A363" s="8" t="inlineStr">
        <is>
          <t>premiuminc.org</t>
        </is>
      </c>
      <c r="B363" s="8" t="inlineStr">
        <is>
          <t>domain:premiuminc.org</t>
        </is>
      </c>
      <c r="C363" s="8" t="inlineStr">
        <is>
          <t>Append only if the partner does not claim it</t>
        </is>
      </c>
    </row>
    <row r="364" ht="22.5" customHeight="1">
      <c r="A364" s="8" t="inlineStr">
        <is>
          <t>premiumlistings.co</t>
        </is>
      </c>
      <c r="B364" s="8" t="inlineStr">
        <is>
          <t>domain:premiumlistings.co</t>
        </is>
      </c>
      <c r="C364" s="8" t="inlineStr">
        <is>
          <t>Append only if the partner does not claim it</t>
        </is>
      </c>
    </row>
    <row r="365" ht="22.5" customHeight="1">
      <c r="A365" s="8" t="inlineStr">
        <is>
          <t>primedirectory.biz</t>
        </is>
      </c>
      <c r="B365" s="8" t="inlineStr">
        <is>
          <t>domain:primedirectory.biz</t>
        </is>
      </c>
      <c r="C365" s="8" t="inlineStr">
        <is>
          <t>Append only if the partner does not claim it</t>
        </is>
      </c>
    </row>
    <row r="366" ht="22.5" customHeight="1">
      <c r="A366" s="8" t="inlineStr">
        <is>
          <t>primelistings.info</t>
        </is>
      </c>
      <c r="B366" s="8" t="inlineStr">
        <is>
          <t>domain:primelistings.info</t>
        </is>
      </c>
      <c r="C366" s="8" t="inlineStr">
        <is>
          <t>Append only if the partner does not claim it</t>
        </is>
      </c>
    </row>
    <row r="367" ht="22.5" customHeight="1">
      <c r="A367" s="8" t="inlineStr">
        <is>
          <t>probizlistings.com</t>
        </is>
      </c>
      <c r="B367" s="8" t="inlineStr">
        <is>
          <t>domain:probizlistings.com</t>
        </is>
      </c>
      <c r="C367" s="8" t="inlineStr">
        <is>
          <t>Append only if the partner does not claim it</t>
        </is>
      </c>
    </row>
    <row r="368" ht="22.5" customHeight="1">
      <c r="A368" s="8" t="inlineStr">
        <is>
          <t>probusinesshub.co</t>
        </is>
      </c>
      <c r="B368" s="8" t="inlineStr">
        <is>
          <t>domain:probusinesshub.co</t>
        </is>
      </c>
      <c r="C368" s="8" t="inlineStr">
        <is>
          <t>Append only if the partner does not claim it</t>
        </is>
      </c>
    </row>
    <row r="369" ht="22.5" customHeight="1">
      <c r="A369" s="8" t="inlineStr">
        <is>
          <t>probusinesslisting.com</t>
        </is>
      </c>
      <c r="B369" s="8" t="inlineStr">
        <is>
          <t>domain:probusinesslisting.com</t>
        </is>
      </c>
      <c r="C369" s="8" t="inlineStr">
        <is>
          <t>Append only if the partner does not claim it</t>
        </is>
      </c>
    </row>
    <row r="370" ht="22.5" customHeight="1">
      <c r="A370" s="8" t="inlineStr">
        <is>
          <t>probusinessworld.com</t>
        </is>
      </c>
      <c r="B370" s="8" t="inlineStr">
        <is>
          <t>domain:probusinessworld.com</t>
        </is>
      </c>
      <c r="C370" s="8" t="inlineStr">
        <is>
          <t>Append only if the partner does not claim it</t>
        </is>
      </c>
    </row>
    <row r="371" ht="22.5" customHeight="1">
      <c r="A371" s="8" t="inlineStr">
        <is>
          <t>progressiveposts.com</t>
        </is>
      </c>
      <c r="B371" s="8" t="inlineStr">
        <is>
          <t>domain:progressiveposts.com</t>
        </is>
      </c>
      <c r="C371" s="8" t="inlineStr">
        <is>
          <t>Append only if the partner does not claim it</t>
        </is>
      </c>
    </row>
    <row r="372" ht="22.5" customHeight="1">
      <c r="A372" s="8" t="inlineStr">
        <is>
          <t>prolocalbusinesssearch.com</t>
        </is>
      </c>
      <c r="B372" s="8" t="inlineStr">
        <is>
          <t>domain:prolocalbusinesssearch.com</t>
        </is>
      </c>
      <c r="C372" s="8" t="inlineStr">
        <is>
          <t>Append only if the partner does not claim it</t>
        </is>
      </c>
    </row>
    <row r="373" ht="22.5" customHeight="1">
      <c r="A373" s="8" t="inlineStr">
        <is>
          <t>promotionzdirectori.com</t>
        </is>
      </c>
      <c r="B373" s="8" t="inlineStr">
        <is>
          <t>domain:promotionzdirectori.com</t>
        </is>
      </c>
      <c r="C373" s="8" t="inlineStr">
        <is>
          <t>Append only if the partner does not claim it</t>
        </is>
      </c>
    </row>
    <row r="374" ht="22.5" customHeight="1">
      <c r="A374" s="8" t="inlineStr">
        <is>
          <t>purebusinesslistings.com</t>
        </is>
      </c>
      <c r="B374" s="8" t="inlineStr">
        <is>
          <t>domain:purebusinesslistings.com</t>
        </is>
      </c>
      <c r="C374" s="8" t="inlineStr">
        <is>
          <t>Append only if the partner does not claim it</t>
        </is>
      </c>
    </row>
    <row r="375" ht="22.5" customHeight="1">
      <c r="A375" s="8" t="inlineStr">
        <is>
          <t>puredirectorylistings.com</t>
        </is>
      </c>
      <c r="B375" s="8" t="inlineStr">
        <is>
          <t>domain:puredirectorylistings.com</t>
        </is>
      </c>
      <c r="C375" s="8" t="inlineStr">
        <is>
          <t>Append only if the partner does not claim it</t>
        </is>
      </c>
    </row>
    <row r="376" ht="22.5" customHeight="1">
      <c r="A376" s="8" t="inlineStr">
        <is>
          <t>quicksavespot.com</t>
        </is>
      </c>
      <c r="B376" s="8" t="inlineStr">
        <is>
          <t>domain:quicksavespot.com</t>
        </is>
      </c>
      <c r="C376" s="8" t="inlineStr">
        <is>
          <t>Append only if the partner does not claim it</t>
        </is>
      </c>
    </row>
    <row r="377" ht="22.5" customHeight="1">
      <c r="A377" s="8" t="inlineStr">
        <is>
          <t>realdir.net</t>
        </is>
      </c>
      <c r="B377" s="8" t="inlineStr">
        <is>
          <t>domain:realdir.net</t>
        </is>
      </c>
      <c r="C377" s="8" t="inlineStr">
        <is>
          <t>Append only if the partner does not claim it</t>
        </is>
      </c>
    </row>
    <row r="378" ht="22.5" customHeight="1">
      <c r="A378" s="8" t="inlineStr">
        <is>
          <t>recommendit.biz</t>
        </is>
      </c>
      <c r="B378" s="8" t="inlineStr">
        <is>
          <t>domain:recommendit.biz</t>
        </is>
      </c>
      <c r="C378" s="8" t="inlineStr">
        <is>
          <t>Append only if the partner does not claim it</t>
        </is>
      </c>
    </row>
    <row r="379" ht="22.5" customHeight="1">
      <c r="A379" s="8" t="inlineStr">
        <is>
          <t>replistingz.com</t>
        </is>
      </c>
      <c r="B379" s="8" t="inlineStr">
        <is>
          <t>domain:replistingz.com</t>
        </is>
      </c>
      <c r="C379" s="8" t="inlineStr">
        <is>
          <t>Append only if the partner does not claim it</t>
        </is>
      </c>
    </row>
    <row r="380" ht="22.5" customHeight="1">
      <c r="A380" s="8" t="inlineStr">
        <is>
          <t>reputedsites.com</t>
        </is>
      </c>
      <c r="B380" s="8" t="inlineStr">
        <is>
          <t>domain:reputedsites.com</t>
        </is>
      </c>
      <c r="C380" s="8" t="inlineStr">
        <is>
          <t>Append only if the partner does not claim it</t>
        </is>
      </c>
    </row>
    <row r="381" ht="22.5" customHeight="1">
      <c r="A381" s="8" t="inlineStr">
        <is>
          <t>rightchoiceblogs.com</t>
        </is>
      </c>
      <c r="B381" s="8" t="inlineStr">
        <is>
          <t>domain:rightchoiceblogs.com</t>
        </is>
      </c>
      <c r="C381" s="8" t="inlineStr">
        <is>
          <t>Append only if the partner does not claim it</t>
        </is>
      </c>
    </row>
    <row r="382" ht="22.5" customHeight="1">
      <c r="A382" s="8" t="inlineStr">
        <is>
          <t>risingbiz.co</t>
        </is>
      </c>
      <c r="B382" s="8" t="inlineStr">
        <is>
          <t>domain:risingbiz.co</t>
        </is>
      </c>
      <c r="C382" s="8" t="inlineStr">
        <is>
          <t>Append only if the partner does not claim it</t>
        </is>
      </c>
    </row>
    <row r="383" ht="22.5" customHeight="1">
      <c r="A383" s="8" t="inlineStr">
        <is>
          <t>rizing.biz</t>
        </is>
      </c>
      <c r="B383" s="8" t="inlineStr">
        <is>
          <t>domain:rizing.biz</t>
        </is>
      </c>
      <c r="C383" s="8" t="inlineStr">
        <is>
          <t>Append only if the partner does not claim it</t>
        </is>
      </c>
    </row>
    <row r="384" ht="22.5" customHeight="1">
      <c r="A384" s="8" t="inlineStr">
        <is>
          <t>roidirectory.org</t>
        </is>
      </c>
      <c r="B384" s="8" t="inlineStr">
        <is>
          <t>domain:roidirectory.org</t>
        </is>
      </c>
      <c r="C384" s="8" t="inlineStr">
        <is>
          <t>Append only if the partner does not claim it</t>
        </is>
      </c>
    </row>
    <row r="385" ht="22.5" customHeight="1">
      <c r="A385" s="8" t="inlineStr">
        <is>
          <t>rozzbee.com</t>
        </is>
      </c>
      <c r="B385" s="8" t="inlineStr">
        <is>
          <t>domain:rozzbee.com</t>
        </is>
      </c>
      <c r="C385" s="8" t="inlineStr">
        <is>
          <t>Append only if the partner does not claim it</t>
        </is>
      </c>
    </row>
    <row r="386" ht="22.5" customHeight="1">
      <c r="A386" s="8" t="inlineStr">
        <is>
          <t>saveswiftly.com</t>
        </is>
      </c>
      <c r="B386" s="8" t="inlineStr">
        <is>
          <t>domain:saveswiftly.com</t>
        </is>
      </c>
      <c r="C386" s="8" t="inlineStr">
        <is>
          <t>Append only if the partner does not claim it</t>
        </is>
      </c>
    </row>
    <row r="387" ht="22.5" customHeight="1">
      <c r="A387" s="8" t="inlineStr">
        <is>
          <t>savethepagenow.com</t>
        </is>
      </c>
      <c r="B387" s="8" t="inlineStr">
        <is>
          <t>domain:savethepagenow.com</t>
        </is>
      </c>
      <c r="C387" s="8" t="inlineStr">
        <is>
          <t>Append only if the partner does not claim it</t>
        </is>
      </c>
    </row>
    <row r="388" ht="22.5" customHeight="1">
      <c r="A388" s="8" t="inlineStr">
        <is>
          <t>sbmain.com</t>
        </is>
      </c>
      <c r="B388" s="8" t="inlineStr">
        <is>
          <t>domain:sbmain.com</t>
        </is>
      </c>
      <c r="C388" s="8" t="inlineStr">
        <is>
          <t>Append only if the partner does not claim it</t>
        </is>
      </c>
    </row>
    <row r="389" ht="22.5" customHeight="1">
      <c r="A389" s="8" t="inlineStr">
        <is>
          <t>sbsocial.net</t>
        </is>
      </c>
      <c r="B389" s="8" t="inlineStr">
        <is>
          <t>domain:sbsocial.net</t>
        </is>
      </c>
      <c r="C389" s="8" t="inlineStr">
        <is>
          <t>Append only if the partner does not claim it</t>
        </is>
      </c>
    </row>
    <row r="390" ht="22.5" customHeight="1">
      <c r="A390" s="8" t="inlineStr">
        <is>
          <t>searchbrand.org</t>
        </is>
      </c>
      <c r="B390" s="8" t="inlineStr">
        <is>
          <t>domain:searchbrand.org</t>
        </is>
      </c>
      <c r="C390" s="8" t="inlineStr">
        <is>
          <t>Append only if the partner does not claim it</t>
        </is>
      </c>
    </row>
    <row r="391" ht="22.5" customHeight="1">
      <c r="A391" s="8" t="inlineStr">
        <is>
          <t>searchknock.com</t>
        </is>
      </c>
      <c r="B391" s="8" t="inlineStr">
        <is>
          <t>domain:searchknock.com</t>
        </is>
      </c>
      <c r="C391" s="8" t="inlineStr">
        <is>
          <t>Append only if the partner does not claim it</t>
        </is>
      </c>
    </row>
    <row r="392" ht="22.5" customHeight="1">
      <c r="A392" s="8" t="inlineStr">
        <is>
          <t>seekbump.org</t>
        </is>
      </c>
      <c r="B392" s="8" t="inlineStr">
        <is>
          <t>domain:seekbump.org</t>
        </is>
      </c>
      <c r="C392" s="8" t="inlineStr">
        <is>
          <t>Append only if the partner does not claim it</t>
        </is>
      </c>
    </row>
    <row r="393" ht="22.5" customHeight="1">
      <c r="A393" s="8" t="inlineStr">
        <is>
          <t>seekbusinesses.com</t>
        </is>
      </c>
      <c r="B393" s="8" t="inlineStr">
        <is>
          <t>domain:seekbusinesses.com</t>
        </is>
      </c>
      <c r="C393" s="8" t="inlineStr">
        <is>
          <t>Append only if the partner does not claim it</t>
        </is>
      </c>
    </row>
    <row r="394" ht="22.5" customHeight="1">
      <c r="A394" s="8" t="inlineStr">
        <is>
          <t>seekinformation.org</t>
        </is>
      </c>
      <c r="B394" s="8" t="inlineStr">
        <is>
          <t>domain:seekinformation.org</t>
        </is>
      </c>
      <c r="C394" s="8" t="inlineStr">
        <is>
          <t>Append only if the partner does not claim it</t>
        </is>
      </c>
    </row>
    <row r="395" ht="22.5" customHeight="1">
      <c r="A395" s="8" t="inlineStr">
        <is>
          <t>selectbusinesszone.com</t>
        </is>
      </c>
      <c r="B395" s="8" t="inlineStr">
        <is>
          <t>domain:selectbusinesszone.com</t>
        </is>
      </c>
      <c r="C395" s="8" t="inlineStr">
        <is>
          <t>Append only if the partner does not claim it</t>
        </is>
      </c>
    </row>
    <row r="396" ht="22.5" customHeight="1">
      <c r="A396" s="8" t="inlineStr">
        <is>
          <t>selectdirectorylistings.com</t>
        </is>
      </c>
      <c r="B396" s="8" t="inlineStr">
        <is>
          <t>domain:selectdirectorylistings.com</t>
        </is>
      </c>
      <c r="C396" s="8" t="inlineStr">
        <is>
          <t>Append only if the partner does not claim it</t>
        </is>
      </c>
    </row>
    <row r="397" ht="22.5" customHeight="1">
      <c r="A397" s="8" t="inlineStr">
        <is>
          <t>selecti.org</t>
        </is>
      </c>
      <c r="B397" s="8" t="inlineStr">
        <is>
          <t>domain:selecti.org</t>
        </is>
      </c>
      <c r="C397" s="8" t="inlineStr">
        <is>
          <t>Append only if the partner does not claim it</t>
        </is>
      </c>
    </row>
    <row r="398" ht="22.5" customHeight="1">
      <c r="A398" s="8" t="inlineStr">
        <is>
          <t>seoboost.biz</t>
        </is>
      </c>
      <c r="B398" s="8" t="inlineStr">
        <is>
          <t>domain:seoboost.biz</t>
        </is>
      </c>
      <c r="C398" s="8" t="inlineStr">
        <is>
          <t>Append only if the partner does not claim it</t>
        </is>
      </c>
    </row>
    <row r="399" ht="22.5" customHeight="1">
      <c r="A399" s="8" t="inlineStr">
        <is>
          <t>seoplex.biz</t>
        </is>
      </c>
      <c r="B399" s="8" t="inlineStr">
        <is>
          <t>domain:seoplex.biz</t>
        </is>
      </c>
      <c r="C399" s="8" t="inlineStr">
        <is>
          <t>Append only if the partner does not claim it</t>
        </is>
      </c>
    </row>
    <row r="400" ht="22.5" customHeight="1">
      <c r="A400" s="8" t="inlineStr">
        <is>
          <t>sezza.org</t>
        </is>
      </c>
      <c r="B400" s="8" t="inlineStr">
        <is>
          <t>domain:sezza.org</t>
        </is>
      </c>
      <c r="C400" s="8" t="inlineStr">
        <is>
          <t>Append only if the partner does not claim it</t>
        </is>
      </c>
    </row>
    <row r="401" ht="22.5" customHeight="1">
      <c r="A401" s="8" t="inlineStr">
        <is>
          <t>sharedbookmark.net</t>
        </is>
      </c>
      <c r="B401" s="8" t="inlineStr">
        <is>
          <t>domain:sharedbookmark.net</t>
        </is>
      </c>
      <c r="C401" s="8" t="inlineStr">
        <is>
          <t>Append only if the partner does not claim it</t>
        </is>
      </c>
    </row>
    <row r="402" ht="22.5" customHeight="1">
      <c r="A402" s="8" t="inlineStr">
        <is>
          <t>shizzle.biz</t>
        </is>
      </c>
      <c r="B402" s="8" t="inlineStr">
        <is>
          <t>domain:shizzle.biz</t>
        </is>
      </c>
      <c r="C402" s="8" t="inlineStr">
        <is>
          <t>Append only if the partner does not claim it</t>
        </is>
      </c>
    </row>
    <row r="403" ht="22.5" customHeight="1">
      <c r="A403" s="8" t="inlineStr">
        <is>
          <t>showmelocalpro.com</t>
        </is>
      </c>
      <c r="B403" s="8" t="inlineStr">
        <is>
          <t>domain:showmelocalpro.com</t>
        </is>
      </c>
      <c r="C403" s="8" t="inlineStr">
        <is>
          <t>Append only if the partner does not claim it</t>
        </is>
      </c>
    </row>
    <row r="404" ht="22.5" customHeight="1">
      <c r="A404" s="8" t="inlineStr">
        <is>
          <t>simplybestbiz.com</t>
        </is>
      </c>
      <c r="B404" s="8" t="inlineStr">
        <is>
          <t>domain:simplybestbiz.com</t>
        </is>
      </c>
      <c r="C404" s="8" t="inlineStr">
        <is>
          <t>Append only if the partner does not claim it</t>
        </is>
      </c>
    </row>
    <row r="405" ht="22.5" customHeight="1">
      <c r="A405" s="8" t="inlineStr">
        <is>
          <t>sitedirectori.com</t>
        </is>
      </c>
      <c r="B405" s="8" t="inlineStr">
        <is>
          <t>domain:sitedirectori.com</t>
        </is>
      </c>
      <c r="C405" s="8" t="inlineStr">
        <is>
          <t>Append only if the partner does not claim it</t>
        </is>
      </c>
    </row>
    <row r="406" ht="22.5" customHeight="1">
      <c r="A406" s="8" t="inlineStr">
        <is>
          <t>sitelistingz.com</t>
        </is>
      </c>
      <c r="B406" s="8" t="inlineStr">
        <is>
          <t>domain:sitelistingz.com</t>
        </is>
      </c>
      <c r="C406" s="8" t="inlineStr">
        <is>
          <t>Append only if the partner does not claim it</t>
        </is>
      </c>
    </row>
    <row r="407" ht="22.5" customHeight="1">
      <c r="A407" s="8" t="inlineStr">
        <is>
          <t>siteselect.org</t>
        </is>
      </c>
      <c r="B407" s="8" t="inlineStr">
        <is>
          <t>domain:siteselect.org</t>
        </is>
      </c>
      <c r="C407" s="8" t="inlineStr">
        <is>
          <t>Append only if the partner does not claim it</t>
        </is>
      </c>
    </row>
    <row r="408" ht="22.5" customHeight="1">
      <c r="A408" s="8" t="inlineStr">
        <is>
          <t>slickr.org</t>
        </is>
      </c>
      <c r="B408" s="8" t="inlineStr">
        <is>
          <t>domain:slickr.org</t>
        </is>
      </c>
      <c r="C408" s="8" t="inlineStr">
        <is>
          <t>Append only if the partner does not claim it</t>
        </is>
      </c>
    </row>
    <row r="409" ht="22.5" customHeight="1">
      <c r="A409" s="8" t="inlineStr">
        <is>
          <t>smallbizdir.com</t>
        </is>
      </c>
      <c r="B409" s="8" t="inlineStr">
        <is>
          <t>domain:smallbizdir.com</t>
        </is>
      </c>
      <c r="C409" s="8" t="inlineStr">
        <is>
          <t>Append only if the partner does not claim it</t>
        </is>
      </c>
    </row>
    <row r="410" ht="22.5" customHeight="1">
      <c r="A410" s="8" t="inlineStr">
        <is>
          <t>smallbizdir.org</t>
        </is>
      </c>
      <c r="B410" s="8" t="inlineStr">
        <is>
          <t>domain:smallbizdir.org</t>
        </is>
      </c>
      <c r="C410" s="8" t="inlineStr">
        <is>
          <t>Append only if the partner does not claim it</t>
        </is>
      </c>
    </row>
    <row r="411" ht="22.5" customHeight="1">
      <c r="A411" s="8" t="inlineStr">
        <is>
          <t>smallbizdirectori.com</t>
        </is>
      </c>
      <c r="B411" s="8" t="inlineStr">
        <is>
          <t>domain:smallbizdirectori.com</t>
        </is>
      </c>
      <c r="C411" s="8" t="inlineStr">
        <is>
          <t>Append only if the partner does not claim it</t>
        </is>
      </c>
    </row>
    <row r="412" ht="22.5" customHeight="1">
      <c r="A412" s="8" t="inlineStr">
        <is>
          <t>smallbizlistings.com</t>
        </is>
      </c>
      <c r="B412" s="8" t="inlineStr">
        <is>
          <t>domain:smallbizlistings.com</t>
        </is>
      </c>
      <c r="C412" s="8" t="inlineStr">
        <is>
          <t>Append only if the partner does not claim it</t>
        </is>
      </c>
    </row>
    <row r="413" ht="22.5" customHeight="1">
      <c r="A413" s="8" t="inlineStr">
        <is>
          <t>smallbusinesseslist.com</t>
        </is>
      </c>
      <c r="B413" s="8" t="inlineStr">
        <is>
          <t>domain:smallbusinesseslist.com</t>
        </is>
      </c>
      <c r="C413" s="8" t="inlineStr">
        <is>
          <t>Append only if the partner does not claim it</t>
        </is>
      </c>
    </row>
    <row r="414" ht="22.5" customHeight="1">
      <c r="A414" s="8" t="inlineStr">
        <is>
          <t>smallbusinesslists.info</t>
        </is>
      </c>
      <c r="B414" s="8" t="inlineStr">
        <is>
          <t>domain:smallbusinesslists.info</t>
        </is>
      </c>
      <c r="C414" s="8" t="inlineStr">
        <is>
          <t>Append only if the partner does not claim it</t>
        </is>
      </c>
    </row>
    <row r="415" ht="22.5" customHeight="1">
      <c r="A415" s="8" t="inlineStr">
        <is>
          <t>smartbookmarking.net</t>
        </is>
      </c>
      <c r="B415" s="8" t="inlineStr">
        <is>
          <t>domain:smartbookmarking.net</t>
        </is>
      </c>
      <c r="C415" s="8" t="inlineStr">
        <is>
          <t>Append only if the partner does not claim it</t>
        </is>
      </c>
    </row>
    <row r="416" ht="22.5" customHeight="1">
      <c r="A416" s="8" t="inlineStr">
        <is>
          <t>smartlocallisting.com</t>
        </is>
      </c>
      <c r="B416" s="8" t="inlineStr">
        <is>
          <t>domain:smartlocallisting.com</t>
        </is>
      </c>
      <c r="C416" s="8" t="inlineStr">
        <is>
          <t>Append only if the partner does not claim it</t>
        </is>
      </c>
    </row>
    <row r="417" ht="22.5" customHeight="1">
      <c r="A417" s="8" t="inlineStr">
        <is>
          <t>smartmarketer.today</t>
        </is>
      </c>
      <c r="B417" s="8" t="inlineStr">
        <is>
          <t>domain:smartmarketer.today</t>
        </is>
      </c>
      <c r="C417" s="8" t="inlineStr">
        <is>
          <t>Append only if the partner does not claim it</t>
        </is>
      </c>
    </row>
    <row r="418" ht="22.5" customHeight="1">
      <c r="A418" s="8" t="inlineStr">
        <is>
          <t>smashinghitz.net</t>
        </is>
      </c>
      <c r="B418" s="8" t="inlineStr">
        <is>
          <t>domain:smashinghitz.net</t>
        </is>
      </c>
      <c r="C418" s="8" t="inlineStr">
        <is>
          <t>Append only if the partner does not claim it</t>
        </is>
      </c>
    </row>
    <row r="419" ht="22.5" customHeight="1">
      <c r="A419" s="8" t="inlineStr">
        <is>
          <t>smashlistings.com</t>
        </is>
      </c>
      <c r="B419" s="8" t="inlineStr">
        <is>
          <t>domain:smashlistings.com</t>
        </is>
      </c>
      <c r="C419" s="8" t="inlineStr">
        <is>
          <t>Append only if the partner does not claim it</t>
        </is>
      </c>
    </row>
    <row r="420" ht="22.5" customHeight="1">
      <c r="A420" s="8" t="inlineStr">
        <is>
          <t>smoothbookmarks.com</t>
        </is>
      </c>
      <c r="B420" s="8" t="inlineStr">
        <is>
          <t>domain:smoothbookmarks.com</t>
        </is>
      </c>
      <c r="C420" s="8" t="inlineStr">
        <is>
          <t>Append only if the partner does not claim it</t>
        </is>
      </c>
    </row>
    <row r="421" ht="22.5" customHeight="1">
      <c r="A421" s="8" t="inlineStr">
        <is>
          <t>smoothdirectory.com</t>
        </is>
      </c>
      <c r="B421" s="8" t="inlineStr">
        <is>
          <t>domain:smoothdirectory.com</t>
        </is>
      </c>
      <c r="C421" s="8" t="inlineStr">
        <is>
          <t>Append only if the partner does not claim it</t>
        </is>
      </c>
    </row>
    <row r="422" ht="22.5" customHeight="1">
      <c r="A422" s="8" t="inlineStr">
        <is>
          <t>snapsearch.org</t>
        </is>
      </c>
      <c r="B422" s="8" t="inlineStr">
        <is>
          <t>domain:snapsearch.org</t>
        </is>
      </c>
      <c r="C422" s="8" t="inlineStr">
        <is>
          <t>Append only if the partner does not claim it</t>
        </is>
      </c>
    </row>
    <row r="423" ht="22.5" customHeight="1">
      <c r="A423" s="8" t="inlineStr">
        <is>
          <t>socialcrowd.biz</t>
        </is>
      </c>
      <c r="B423" s="8" t="inlineStr">
        <is>
          <t>domain:socialcrowd.biz</t>
        </is>
      </c>
      <c r="C423" s="8" t="inlineStr">
        <is>
          <t>Append only if the partner does not claim it</t>
        </is>
      </c>
    </row>
    <row r="424" ht="22.5" customHeight="1">
      <c r="A424" s="8" t="inlineStr">
        <is>
          <t>socialdir.org</t>
        </is>
      </c>
      <c r="B424" s="8" t="inlineStr">
        <is>
          <t>domain:socialdir.org</t>
        </is>
      </c>
      <c r="C424" s="8" t="inlineStr">
        <is>
          <t>Append only if the partner does not claim it</t>
        </is>
      </c>
    </row>
    <row r="425" ht="22.5" customHeight="1">
      <c r="A425" s="8" t="inlineStr">
        <is>
          <t>socialdirectionz.com</t>
        </is>
      </c>
      <c r="B425" s="8" t="inlineStr">
        <is>
          <t>domain:socialdirectionz.com</t>
        </is>
      </c>
      <c r="C425" s="8" t="inlineStr">
        <is>
          <t>Append only if the partner does not claim it</t>
        </is>
      </c>
    </row>
    <row r="426" ht="22.5" customHeight="1">
      <c r="A426" s="8" t="inlineStr">
        <is>
          <t>spectacularsites.co</t>
        </is>
      </c>
      <c r="B426" s="8" t="inlineStr">
        <is>
          <t>domain:spectacularsites.co</t>
        </is>
      </c>
      <c r="C426" s="8" t="inlineStr">
        <is>
          <t>Append only if the partner does not claim it</t>
        </is>
      </c>
    </row>
    <row r="427" ht="22.5" customHeight="1">
      <c r="A427" s="8" t="inlineStr">
        <is>
          <t>spotseek.org</t>
        </is>
      </c>
      <c r="B427" s="8" t="inlineStr">
        <is>
          <t>domain:spotseek.org</t>
        </is>
      </c>
      <c r="C427" s="8" t="inlineStr">
        <is>
          <t>Append only if the partner does not claim it</t>
        </is>
      </c>
    </row>
    <row r="428" ht="22.5" customHeight="1">
      <c r="A428" s="8" t="inlineStr">
        <is>
          <t>squaredirectory.com</t>
        </is>
      </c>
      <c r="B428" s="8" t="inlineStr">
        <is>
          <t>domain:squaredirectory.com</t>
        </is>
      </c>
      <c r="C428" s="8" t="inlineStr">
        <is>
          <t>Append only if the partner does not claim it</t>
        </is>
      </c>
    </row>
    <row r="429" ht="22.5" customHeight="1">
      <c r="A429" s="8" t="inlineStr">
        <is>
          <t>squarelocal.org</t>
        </is>
      </c>
      <c r="B429" s="8" t="inlineStr">
        <is>
          <t>domain:squarelocal.org</t>
        </is>
      </c>
      <c r="C429" s="8" t="inlineStr">
        <is>
          <t>Append only if the partner does not claim it</t>
        </is>
      </c>
    </row>
    <row r="430" ht="22.5" customHeight="1">
      <c r="A430" s="8" t="inlineStr">
        <is>
          <t>stackbusinesslistings.com</t>
        </is>
      </c>
      <c r="B430" s="8" t="inlineStr">
        <is>
          <t>domain:stackbusinesslistings.com</t>
        </is>
      </c>
      <c r="C430" s="8" t="inlineStr">
        <is>
          <t>Append only if the partner does not claim it</t>
        </is>
      </c>
    </row>
    <row r="431" ht="22.5" customHeight="1">
      <c r="A431" s="8" t="inlineStr">
        <is>
          <t>stardirectory.org</t>
        </is>
      </c>
      <c r="B431" s="8" t="inlineStr">
        <is>
          <t>domain:stardirectory.org</t>
        </is>
      </c>
      <c r="C431" s="8" t="inlineStr">
        <is>
          <t>Append only if the partner does not claim it</t>
        </is>
      </c>
    </row>
    <row r="432" ht="22.5" customHeight="1">
      <c r="A432" s="8" t="inlineStr">
        <is>
          <t>starlisting.org</t>
        </is>
      </c>
      <c r="B432" s="8" t="inlineStr">
        <is>
          <t>domain:starlisting.org</t>
        </is>
      </c>
      <c r="C432" s="8" t="inlineStr">
        <is>
          <t>Append only if the partner does not claim it</t>
        </is>
      </c>
    </row>
    <row r="433" ht="22.5" customHeight="1">
      <c r="A433" s="8" t="inlineStr">
        <is>
          <t>storebusinesslistings.com</t>
        </is>
      </c>
      <c r="B433" s="8" t="inlineStr">
        <is>
          <t>domain:storebusinesslistings.com</t>
        </is>
      </c>
      <c r="C433" s="8" t="inlineStr">
        <is>
          <t>Append only if the partner does not claim it</t>
        </is>
      </c>
    </row>
    <row r="434" ht="22.5" customHeight="1">
      <c r="A434" s="8" t="inlineStr">
        <is>
          <t>stumbledirectory.org</t>
        </is>
      </c>
      <c r="B434" s="8" t="inlineStr">
        <is>
          <t>domain:stumbledirectory.org</t>
        </is>
      </c>
      <c r="C434" s="8" t="inlineStr">
        <is>
          <t>Append only if the partner does not claim it</t>
        </is>
      </c>
    </row>
    <row r="435" ht="22.5" customHeight="1">
      <c r="A435" s="8" t="inlineStr">
        <is>
          <t>stumblesites.org</t>
        </is>
      </c>
      <c r="B435" s="8" t="inlineStr">
        <is>
          <t>domain:stumblesites.org</t>
        </is>
      </c>
      <c r="C435" s="8" t="inlineStr">
        <is>
          <t>Append only if the partner does not claim it</t>
        </is>
      </c>
    </row>
    <row r="436" ht="22.5" customHeight="1">
      <c r="A436" s="8" t="inlineStr">
        <is>
          <t>stupelinks.com</t>
        </is>
      </c>
      <c r="B436" s="8" t="inlineStr">
        <is>
          <t>domain:stupelinks.com</t>
        </is>
      </c>
      <c r="C436" s="8" t="inlineStr">
        <is>
          <t>Append only if the partner does not claim it</t>
        </is>
      </c>
    </row>
    <row r="437" ht="22.5" customHeight="1">
      <c r="A437" s="8" t="inlineStr">
        <is>
          <t>submitarticle.us</t>
        </is>
      </c>
      <c r="B437" s="8" t="inlineStr">
        <is>
          <t>domain:submitarticle.us</t>
        </is>
      </c>
      <c r="C437" s="8" t="inlineStr">
        <is>
          <t>Append only if the partner does not claim it</t>
        </is>
      </c>
    </row>
    <row r="438" ht="22.5" customHeight="1">
      <c r="A438" s="8" t="inlineStr">
        <is>
          <t>submitarticlestoday.net</t>
        </is>
      </c>
      <c r="B438" s="8" t="inlineStr">
        <is>
          <t>domain:submitarticlestoday.net</t>
        </is>
      </c>
      <c r="C438" s="8" t="inlineStr">
        <is>
          <t>Append only if the partner does not claim it</t>
        </is>
      </c>
    </row>
    <row r="439" ht="22.5" customHeight="1">
      <c r="A439" s="8" t="inlineStr">
        <is>
          <t>submitbestarticles.net</t>
        </is>
      </c>
      <c r="B439" s="8" t="inlineStr">
        <is>
          <t>domain:submitbestarticles.net</t>
        </is>
      </c>
      <c r="C439" s="8" t="inlineStr">
        <is>
          <t>Append only if the partner does not claim it</t>
        </is>
      </c>
    </row>
    <row r="440" ht="22.5" customHeight="1">
      <c r="A440" s="8" t="inlineStr">
        <is>
          <t>submitweb.us</t>
        </is>
      </c>
      <c r="B440" s="8" t="inlineStr">
        <is>
          <t>domain:submitweb.us</t>
        </is>
      </c>
      <c r="C440" s="8" t="inlineStr">
        <is>
          <t>Append only if the partner does not claim it</t>
        </is>
      </c>
    </row>
    <row r="441" ht="22.5" customHeight="1">
      <c r="A441" s="8" t="inlineStr">
        <is>
          <t>succesfinders.com</t>
        </is>
      </c>
      <c r="B441" s="8" t="inlineStr">
        <is>
          <t>domain:succesfinders.com</t>
        </is>
      </c>
      <c r="C441" s="8" t="inlineStr">
        <is>
          <t>Append only if the partner does not claim it</t>
        </is>
      </c>
    </row>
    <row r="442" ht="22.5" customHeight="1">
      <c r="A442" s="8" t="inlineStr">
        <is>
          <t>superbarticles.org</t>
        </is>
      </c>
      <c r="B442" s="8" t="inlineStr">
        <is>
          <t>domain:superbarticles.org</t>
        </is>
      </c>
      <c r="C442" s="8" t="inlineStr">
        <is>
          <t>Append only if the partner does not claim it</t>
        </is>
      </c>
    </row>
    <row r="443" ht="22.5" customHeight="1">
      <c r="A443" s="8" t="inlineStr">
        <is>
          <t>superbbusinesslistings.com</t>
        </is>
      </c>
      <c r="B443" s="8" t="inlineStr">
        <is>
          <t>domain:superbbusinesslistings.com</t>
        </is>
      </c>
      <c r="C443" s="8" t="inlineStr">
        <is>
          <t>Append only if the partner does not claim it</t>
        </is>
      </c>
    </row>
    <row r="444" ht="22.5" customHeight="1">
      <c r="A444" s="8" t="inlineStr">
        <is>
          <t>superblists.com</t>
        </is>
      </c>
      <c r="B444" s="8" t="inlineStr">
        <is>
          <t>domain:superblists.com</t>
        </is>
      </c>
      <c r="C444" s="8" t="inlineStr">
        <is>
          <t>Append only if the partner does not claim it</t>
        </is>
      </c>
    </row>
    <row r="445" ht="22.5" customHeight="1">
      <c r="A445" s="8" t="inlineStr">
        <is>
          <t>supercoolbookmarks.com</t>
        </is>
      </c>
      <c r="B445" s="8" t="inlineStr">
        <is>
          <t>domain:supercoolbookmarks.com</t>
        </is>
      </c>
      <c r="C445" s="8" t="inlineStr">
        <is>
          <t>Append only if the partner does not claim it</t>
        </is>
      </c>
    </row>
    <row r="446" ht="22.5" customHeight="1">
      <c r="A446" s="8" t="inlineStr">
        <is>
          <t>superlistings.org</t>
        </is>
      </c>
      <c r="B446" s="8" t="inlineStr">
        <is>
          <t>domain:superlistings.org</t>
        </is>
      </c>
      <c r="C446" s="8" t="inlineStr">
        <is>
          <t>Append only if the partner does not claim it</t>
        </is>
      </c>
    </row>
    <row r="447" ht="22.5" customHeight="1">
      <c r="A447" s="8" t="inlineStr">
        <is>
          <t>superlistingz.com</t>
        </is>
      </c>
      <c r="B447" s="8" t="inlineStr">
        <is>
          <t>domain:superlistingz.com</t>
        </is>
      </c>
      <c r="C447" s="8" t="inlineStr">
        <is>
          <t>Append only if the partner does not claim it</t>
        </is>
      </c>
    </row>
    <row r="448" ht="22.5" customHeight="1">
      <c r="A448" s="8" t="inlineStr">
        <is>
          <t>supermoz.org</t>
        </is>
      </c>
      <c r="B448" s="8" t="inlineStr">
        <is>
          <t>domain:supermoz.org</t>
        </is>
      </c>
      <c r="C448" s="8" t="inlineStr">
        <is>
          <t>Append only if the partner does not claim it</t>
        </is>
      </c>
    </row>
    <row r="449" ht="22.5" customHeight="1">
      <c r="A449" s="8" t="inlineStr">
        <is>
          <t>swiftbusinesslistings.com</t>
        </is>
      </c>
      <c r="B449" s="8" t="inlineStr">
        <is>
          <t>domain:swiftbusinesslistings.com</t>
        </is>
      </c>
      <c r="C449" s="8" t="inlineStr">
        <is>
          <t>Append only if the partner does not claim it</t>
        </is>
      </c>
    </row>
    <row r="450" ht="22.5" customHeight="1">
      <c r="A450" s="8" t="inlineStr">
        <is>
          <t>tacklocal.info</t>
        </is>
      </c>
      <c r="B450" s="8" t="inlineStr">
        <is>
          <t>domain:tacklocal.info</t>
        </is>
      </c>
      <c r="C450" s="8" t="inlineStr">
        <is>
          <t>Append only if the partner does not claim it</t>
        </is>
      </c>
    </row>
    <row r="451" ht="22.5" customHeight="1">
      <c r="A451" s="8" t="inlineStr">
        <is>
          <t>taggedbiz.com</t>
        </is>
      </c>
      <c r="B451" s="8" t="inlineStr">
        <is>
          <t>domain:taggedbiz.com</t>
        </is>
      </c>
      <c r="C451" s="8" t="inlineStr">
        <is>
          <t>Append only if the partner does not claim it</t>
        </is>
      </c>
    </row>
    <row r="452" ht="22.5" customHeight="1">
      <c r="A452" s="8" t="inlineStr">
        <is>
          <t>takeonlistings.com</t>
        </is>
      </c>
      <c r="B452" s="8" t="inlineStr">
        <is>
          <t>domain:takeonlistings.com</t>
        </is>
      </c>
      <c r="C452" s="8" t="inlineStr">
        <is>
          <t>Append only if the partner does not claim it</t>
        </is>
      </c>
    </row>
    <row r="453" ht="22.5" customHeight="1">
      <c r="A453" s="8" t="inlineStr">
        <is>
          <t>thearticleshubonline.com</t>
        </is>
      </c>
      <c r="B453" s="8" t="inlineStr">
        <is>
          <t>domain:thearticleshubonline.com</t>
        </is>
      </c>
      <c r="C453" s="8" t="inlineStr">
        <is>
          <t>Append only if the partner does not claim it</t>
        </is>
      </c>
    </row>
    <row r="454" ht="22.5" customHeight="1">
      <c r="A454" s="8" t="inlineStr">
        <is>
          <t>thebetterbusinesslistings.com</t>
        </is>
      </c>
      <c r="B454" s="8" t="inlineStr">
        <is>
          <t>domain:thebetterbusinesslistings.com</t>
        </is>
      </c>
      <c r="C454" s="8" t="inlineStr">
        <is>
          <t>Append only if the partner does not claim it</t>
        </is>
      </c>
    </row>
    <row r="455" ht="22.5" customHeight="1">
      <c r="A455" s="8" t="inlineStr">
        <is>
          <t>theboldbulletin.net</t>
        </is>
      </c>
      <c r="B455" s="8" t="inlineStr">
        <is>
          <t>domain:theboldbulletin.net</t>
        </is>
      </c>
      <c r="C455" s="8" t="inlineStr">
        <is>
          <t>Append only if the partner does not claim it</t>
        </is>
      </c>
    </row>
    <row r="456" ht="22.5" customHeight="1">
      <c r="A456" s="8" t="inlineStr">
        <is>
          <t>thecontentcastle.net</t>
        </is>
      </c>
      <c r="B456" s="8" t="inlineStr">
        <is>
          <t>domain:thecontentcastle.net</t>
        </is>
      </c>
      <c r="C456" s="8" t="inlineStr">
        <is>
          <t>Append only if the partner does not claim it</t>
        </is>
      </c>
    </row>
    <row r="457" ht="22.5" customHeight="1">
      <c r="A457" s="8" t="inlineStr">
        <is>
          <t>thedirectopia.com</t>
        </is>
      </c>
      <c r="B457" s="8" t="inlineStr">
        <is>
          <t>domain:thedirectopia.com</t>
        </is>
      </c>
      <c r="C457" s="8" t="inlineStr">
        <is>
          <t>Append only if the partner does not claim it</t>
        </is>
      </c>
    </row>
    <row r="458" ht="22.5" customHeight="1">
      <c r="A458" s="8" t="inlineStr">
        <is>
          <t>thedirectory.info</t>
        </is>
      </c>
      <c r="B458" s="8" t="inlineStr">
        <is>
          <t>domain:thedirectory.info</t>
        </is>
      </c>
      <c r="C458" s="8" t="inlineStr">
        <is>
          <t>Append only if the partner does not claim it</t>
        </is>
      </c>
    </row>
    <row r="459" ht="22.5" customHeight="1">
      <c r="A459" s="8" t="inlineStr">
        <is>
          <t>thedirsearch.com</t>
        </is>
      </c>
      <c r="B459" s="8" t="inlineStr">
        <is>
          <t>domain:thedirsearch.com</t>
        </is>
      </c>
      <c r="C459" s="8" t="inlineStr">
        <is>
          <t>Append only if the partner does not claim it</t>
        </is>
      </c>
    </row>
    <row r="460" ht="22.5" customHeight="1">
      <c r="A460" s="8" t="inlineStr">
        <is>
          <t>thegreatweb.net</t>
        </is>
      </c>
      <c r="B460" s="8" t="inlineStr">
        <is>
          <t>domain:thegreatweb.net</t>
        </is>
      </c>
      <c r="C460" s="8" t="inlineStr">
        <is>
          <t>Append only if the partner does not claim it</t>
        </is>
      </c>
    </row>
    <row r="461" ht="22.5" customHeight="1">
      <c r="A461" s="8" t="inlineStr">
        <is>
          <t>thehawkdirectory.com</t>
        </is>
      </c>
      <c r="B461" s="8" t="inlineStr">
        <is>
          <t>domain:thehawkdirectory.com</t>
        </is>
      </c>
      <c r="C461" s="8" t="inlineStr">
        <is>
          <t>Append only if the partner does not claim it</t>
        </is>
      </c>
    </row>
    <row r="462" ht="22.5" customHeight="1">
      <c r="A462" s="8" t="inlineStr">
        <is>
          <t>thehubquest.com</t>
        </is>
      </c>
      <c r="B462" s="8" t="inlineStr">
        <is>
          <t>domain:thehubquest.com</t>
        </is>
      </c>
      <c r="C462" s="8" t="inlineStr">
        <is>
          <t>Append only if the partner does not claim it</t>
        </is>
      </c>
    </row>
    <row r="463" ht="22.5" customHeight="1">
      <c r="A463" s="8" t="inlineStr">
        <is>
          <t>theinfosynth.com</t>
        </is>
      </c>
      <c r="B463" s="8" t="inlineStr">
        <is>
          <t>domain:theinfosynth.com</t>
        </is>
      </c>
      <c r="C463" s="8" t="inlineStr">
        <is>
          <t>Append only if the partner does not claim it</t>
        </is>
      </c>
    </row>
    <row r="464" ht="22.5" customHeight="1">
      <c r="A464" s="8" t="inlineStr">
        <is>
          <t>thelistingcloud.net</t>
        </is>
      </c>
      <c r="B464" s="8" t="inlineStr">
        <is>
          <t>domain:thelistingcloud.net</t>
        </is>
      </c>
      <c r="C464" s="8" t="inlineStr">
        <is>
          <t>Append only if the partner does not claim it</t>
        </is>
      </c>
    </row>
    <row r="465" ht="22.5" customHeight="1">
      <c r="A465" s="8" t="inlineStr">
        <is>
          <t>thelistingmatrix.com</t>
        </is>
      </c>
      <c r="B465" s="8" t="inlineStr">
        <is>
          <t>domain:thelistingmatrix.com</t>
        </is>
      </c>
      <c r="C465" s="8" t="inlineStr">
        <is>
          <t>Append only if the partner does not claim it</t>
        </is>
      </c>
    </row>
    <row r="466" ht="22.5" customHeight="1">
      <c r="A466" s="8" t="inlineStr">
        <is>
          <t>thelocalfalcon.com</t>
        </is>
      </c>
      <c r="B466" s="8" t="inlineStr">
        <is>
          <t>domain:thelocalfalcon.com</t>
        </is>
      </c>
      <c r="C466" s="8" t="inlineStr">
        <is>
          <t>Append only if the partner does not claim it</t>
        </is>
      </c>
    </row>
    <row r="467" ht="22.5" customHeight="1">
      <c r="A467" s="8" t="inlineStr">
        <is>
          <t>thelocalstockinc.com</t>
        </is>
      </c>
      <c r="B467" s="8" t="inlineStr">
        <is>
          <t>domain:thelocalstockinc.com</t>
        </is>
      </c>
      <c r="C467" s="8" t="inlineStr">
        <is>
          <t>Append only if the partner does not claim it</t>
        </is>
      </c>
    </row>
    <row r="468" ht="22.5" customHeight="1">
      <c r="A468" s="8" t="inlineStr">
        <is>
          <t>thepassionatepage.com</t>
        </is>
      </c>
      <c r="B468" s="8" t="inlineStr">
        <is>
          <t>domain:thepassionatepage.com</t>
        </is>
      </c>
      <c r="C468" s="8" t="inlineStr">
        <is>
          <t>Append only if the partner does not claim it</t>
        </is>
      </c>
    </row>
    <row r="469" ht="22.5" customHeight="1">
      <c r="A469" s="8" t="inlineStr">
        <is>
          <t>theseznam.net</t>
        </is>
      </c>
      <c r="B469" s="8" t="inlineStr">
        <is>
          <t>domain:theseznam.net</t>
        </is>
      </c>
      <c r="C469" s="8" t="inlineStr">
        <is>
          <t>Append only if the partner does not claim it</t>
        </is>
      </c>
    </row>
    <row r="470" ht="22.5" customHeight="1">
      <c r="A470" s="8" t="inlineStr">
        <is>
          <t>thetopbizclub.com</t>
        </is>
      </c>
      <c r="B470" s="8" t="inlineStr">
        <is>
          <t>domain:thetopbizclub.com</t>
        </is>
      </c>
      <c r="C470" s="8" t="inlineStr">
        <is>
          <t>Append only if the partner does not claim it</t>
        </is>
      </c>
    </row>
    <row r="471" ht="22.5" customHeight="1">
      <c r="A471" s="8" t="inlineStr">
        <is>
          <t>thetopdir.com</t>
        </is>
      </c>
      <c r="B471" s="8" t="inlineStr">
        <is>
          <t>domain:thetopdir.com</t>
        </is>
      </c>
      <c r="C471" s="8" t="inlineStr">
        <is>
          <t>Append only if the partner does not claim it</t>
        </is>
      </c>
    </row>
    <row r="472" ht="22.5" customHeight="1">
      <c r="A472" s="8" t="inlineStr">
        <is>
          <t>thetoptierlistings.com</t>
        </is>
      </c>
      <c r="B472" s="8" t="inlineStr">
        <is>
          <t>domain:thetoptierlistings.com</t>
        </is>
      </c>
      <c r="C472" s="8" t="inlineStr">
        <is>
          <t>Append only if the partner does not claim it</t>
        </is>
      </c>
    </row>
    <row r="473" ht="22.5" customHeight="1">
      <c r="A473" s="8" t="inlineStr">
        <is>
          <t>thewittywriters.com</t>
        </is>
      </c>
      <c r="B473" s="8" t="inlineStr">
        <is>
          <t>domain:thewittywriters.com</t>
        </is>
      </c>
      <c r="C473" s="8" t="inlineStr">
        <is>
          <t>Append only if the partner does not claim it</t>
        </is>
      </c>
    </row>
    <row r="474" ht="22.5" customHeight="1">
      <c r="A474" s="8" t="inlineStr">
        <is>
          <t>thezoomdirectory.com</t>
        </is>
      </c>
      <c r="B474" s="8" t="inlineStr">
        <is>
          <t>domain:thezoomdirectory.com</t>
        </is>
      </c>
      <c r="C474" s="8" t="inlineStr">
        <is>
          <t>Append only if the partner does not claim it</t>
        </is>
      </c>
    </row>
    <row r="475" ht="22.5" customHeight="1">
      <c r="A475" s="8" t="inlineStr">
        <is>
          <t>thezoomlisting.com</t>
        </is>
      </c>
      <c r="B475" s="8" t="inlineStr">
        <is>
          <t>domain:thezoomlisting.com</t>
        </is>
      </c>
      <c r="C475" s="8" t="inlineStr">
        <is>
          <t>Append only if the partner does not claim it</t>
        </is>
      </c>
    </row>
    <row r="476" ht="22.5" customHeight="1">
      <c r="A476" s="8" t="inlineStr">
        <is>
          <t>ton.bz</t>
        </is>
      </c>
      <c r="B476" s="8" t="inlineStr">
        <is>
          <t>domain:ton.bz</t>
        </is>
      </c>
      <c r="C476" s="8" t="inlineStr">
        <is>
          <t>Append only if the partner does not claim it</t>
        </is>
      </c>
    </row>
    <row r="477" ht="22.5" customHeight="1">
      <c r="A477" s="8" t="inlineStr">
        <is>
          <t>top-businesses.com</t>
        </is>
      </c>
      <c r="B477" s="8" t="inlineStr">
        <is>
          <t>domain:top-businesses.com</t>
        </is>
      </c>
      <c r="C477" s="8" t="inlineStr">
        <is>
          <t>Append only if the partner does not claim it</t>
        </is>
      </c>
    </row>
    <row r="478" ht="22.5" customHeight="1">
      <c r="A478" s="8" t="inlineStr">
        <is>
          <t>toparticles.org</t>
        </is>
      </c>
      <c r="B478" s="8" t="inlineStr">
        <is>
          <t>domain:toparticles.org</t>
        </is>
      </c>
      <c r="C478" s="8" t="inlineStr">
        <is>
          <t>Append only if the partner does not claim it</t>
        </is>
      </c>
    </row>
    <row r="479" ht="22.5" customHeight="1">
      <c r="A479" s="8" t="inlineStr">
        <is>
          <t>toparticlestoday.com</t>
        </is>
      </c>
      <c r="B479" s="8" t="inlineStr">
        <is>
          <t>domain:toparticlestoday.com</t>
        </is>
      </c>
      <c r="C479" s="8" t="inlineStr">
        <is>
          <t>Append only if the partner does not claim it</t>
        </is>
      </c>
    </row>
    <row r="480" ht="22.5" customHeight="1">
      <c r="A480" s="8" t="inlineStr">
        <is>
          <t>topbizdir.com</t>
        </is>
      </c>
      <c r="B480" s="8" t="inlineStr">
        <is>
          <t>domain:topbizdir.com</t>
        </is>
      </c>
      <c r="C480" s="8" t="inlineStr">
        <is>
          <t>Append only if the partner does not claim it</t>
        </is>
      </c>
    </row>
    <row r="481" ht="22.5" customHeight="1">
      <c r="A481" s="8" t="inlineStr">
        <is>
          <t>topblogshub.com</t>
        </is>
      </c>
      <c r="B481" s="8" t="inlineStr">
        <is>
          <t>domain:topblogshub.com</t>
        </is>
      </c>
      <c r="C481" s="8" t="inlineStr">
        <is>
          <t>Append only if the partner does not claim it</t>
        </is>
      </c>
    </row>
    <row r="482" ht="22.5" customHeight="1">
      <c r="A482" s="8" t="inlineStr">
        <is>
          <t>topbusinesses.info</t>
        </is>
      </c>
      <c r="B482" s="8" t="inlineStr">
        <is>
          <t>domain:topbusinesses.info</t>
        </is>
      </c>
      <c r="C482" s="8" t="inlineStr">
        <is>
          <t>Append only if the partner does not claim it</t>
        </is>
      </c>
    </row>
    <row r="483" ht="22.5" customHeight="1">
      <c r="A483" s="8" t="inlineStr">
        <is>
          <t>topbusinesses.org</t>
        </is>
      </c>
      <c r="B483" s="8" t="inlineStr">
        <is>
          <t>domain:topbusinesses.org</t>
        </is>
      </c>
      <c r="C483" s="8" t="inlineStr">
        <is>
          <t>Append only if the partner does not claim it</t>
        </is>
      </c>
    </row>
    <row r="484" ht="22.5" customHeight="1">
      <c r="A484" s="8" t="inlineStr">
        <is>
          <t>topbusinessfinder.com</t>
        </is>
      </c>
      <c r="B484" s="8" t="inlineStr">
        <is>
          <t>domain:topbusinessfinder.com</t>
        </is>
      </c>
      <c r="C484" s="8" t="inlineStr">
        <is>
          <t>Append only if the partner does not claim it</t>
        </is>
      </c>
    </row>
    <row r="485" ht="22.5" customHeight="1">
      <c r="A485" s="8" t="inlineStr">
        <is>
          <t>topbusinesspros.com</t>
        </is>
      </c>
      <c r="B485" s="8" t="inlineStr">
        <is>
          <t>domain:topbusinesspros.com</t>
        </is>
      </c>
      <c r="C485" s="8" t="inlineStr">
        <is>
          <t>Append only if the partner does not claim it</t>
        </is>
      </c>
    </row>
    <row r="486" ht="22.5" customHeight="1">
      <c r="A486" s="8" t="inlineStr">
        <is>
          <t>topcontentcenter.com</t>
        </is>
      </c>
      <c r="B486" s="8" t="inlineStr">
        <is>
          <t>domain:topcontentcenter.com</t>
        </is>
      </c>
      <c r="C486" s="8" t="inlineStr">
        <is>
          <t>Append only if the partner does not claim it</t>
        </is>
      </c>
    </row>
    <row r="487" ht="22.5" customHeight="1">
      <c r="A487" s="8" t="inlineStr">
        <is>
          <t>topdirectorycircle.com</t>
        </is>
      </c>
      <c r="B487" s="8" t="inlineStr">
        <is>
          <t>domain:topdirectorycircle.com</t>
        </is>
      </c>
      <c r="C487" s="8" t="inlineStr">
        <is>
          <t>Append only if the partner does not claim it</t>
        </is>
      </c>
    </row>
    <row r="488" ht="22.5" customHeight="1">
      <c r="A488" s="8" t="inlineStr">
        <is>
          <t>topdirectry.com</t>
        </is>
      </c>
      <c r="B488" s="8" t="inlineStr">
        <is>
          <t>domain:topdirectry.com</t>
        </is>
      </c>
      <c r="C488" s="8" t="inlineStr">
        <is>
          <t>Append only if the partner does not claim it</t>
        </is>
      </c>
    </row>
    <row r="489" ht="22.5" customHeight="1">
      <c r="A489" s="8" t="inlineStr">
        <is>
          <t>topincitylocal.com</t>
        </is>
      </c>
      <c r="B489" s="8" t="inlineStr">
        <is>
          <t>domain:topincitylocal.com</t>
        </is>
      </c>
      <c r="C489" s="8" t="inlineStr">
        <is>
          <t>Append only if the partner does not claim it</t>
        </is>
      </c>
    </row>
    <row r="490" ht="22.5" customHeight="1">
      <c r="A490" s="8" t="inlineStr">
        <is>
          <t>toplistedgroup.com</t>
        </is>
      </c>
      <c r="B490" s="8" t="inlineStr">
        <is>
          <t>domain:toplistedgroup.com</t>
        </is>
      </c>
      <c r="C490" s="8" t="inlineStr">
        <is>
          <t>Append only if the partner does not claim it</t>
        </is>
      </c>
    </row>
    <row r="491" ht="22.5" customHeight="1">
      <c r="A491" s="8" t="inlineStr">
        <is>
          <t>toplistings.info</t>
        </is>
      </c>
      <c r="B491" s="8" t="inlineStr">
        <is>
          <t>domain:toplistings.info</t>
        </is>
      </c>
      <c r="C491" s="8" t="inlineStr">
        <is>
          <t>Append only if the partner does not claim it</t>
        </is>
      </c>
    </row>
    <row r="492" ht="22.5" customHeight="1">
      <c r="A492" s="8" t="inlineStr">
        <is>
          <t>toplistingz.com</t>
        </is>
      </c>
      <c r="B492" s="8" t="inlineStr">
        <is>
          <t>domain:toplistingz.com</t>
        </is>
      </c>
      <c r="C492" s="8" t="inlineStr">
        <is>
          <t>Append only if the partner does not claim it</t>
        </is>
      </c>
    </row>
    <row r="493" ht="22.5" customHeight="1">
      <c r="A493" s="8" t="inlineStr">
        <is>
          <t>topmapquest.com</t>
        </is>
      </c>
      <c r="B493" s="8" t="inlineStr">
        <is>
          <t>domain:topmapquest.com</t>
        </is>
      </c>
      <c r="C493" s="8" t="inlineStr">
        <is>
          <t>Append only if the partner does not claim it</t>
        </is>
      </c>
    </row>
    <row r="494" ht="22.5" customHeight="1">
      <c r="A494" s="8" t="inlineStr">
        <is>
          <t>topmillionsites.net</t>
        </is>
      </c>
      <c r="B494" s="8" t="inlineStr">
        <is>
          <t>domain:topmillionsites.net</t>
        </is>
      </c>
      <c r="C494" s="8" t="inlineStr">
        <is>
          <t>Append only if the partner does not claim it</t>
        </is>
      </c>
    </row>
    <row r="495" ht="22.5" customHeight="1">
      <c r="A495" s="8" t="inlineStr">
        <is>
          <t>toprankedbiz.com</t>
        </is>
      </c>
      <c r="B495" s="8" t="inlineStr">
        <is>
          <t>domain:toprankedbiz.com</t>
        </is>
      </c>
      <c r="C495" s="8" t="inlineStr">
        <is>
          <t>Append only if the partner does not claim it</t>
        </is>
      </c>
    </row>
    <row r="496" ht="22.5" customHeight="1">
      <c r="A496" s="8" t="inlineStr">
        <is>
          <t>topsee.us</t>
        </is>
      </c>
      <c r="B496" s="8" t="inlineStr">
        <is>
          <t>domain:topsee.us</t>
        </is>
      </c>
      <c r="C496" s="8" t="inlineStr">
        <is>
          <t>Append only if the partner does not claim it</t>
        </is>
      </c>
    </row>
    <row r="497" ht="22.5" customHeight="1">
      <c r="A497" s="8" t="inlineStr">
        <is>
          <t>topvoted.org</t>
        </is>
      </c>
      <c r="B497" s="8" t="inlineStr">
        <is>
          <t>domain:topvoted.org</t>
        </is>
      </c>
      <c r="C497" s="8" t="inlineStr">
        <is>
          <t>Append only if the partner does not claim it</t>
        </is>
      </c>
    </row>
    <row r="498" ht="22.5" customHeight="1">
      <c r="A498" s="8" t="inlineStr">
        <is>
          <t>topwebfind.com</t>
        </is>
      </c>
      <c r="B498" s="8" t="inlineStr">
        <is>
          <t>domain:topwebfind.com</t>
        </is>
      </c>
      <c r="C498" s="8" t="inlineStr">
        <is>
          <t>Append only if the partner does not claim it</t>
        </is>
      </c>
    </row>
    <row r="499" ht="22.5" customHeight="1">
      <c r="A499" s="8" t="inlineStr">
        <is>
          <t>treasuredirectory.com</t>
        </is>
      </c>
      <c r="B499" s="8" t="inlineStr">
        <is>
          <t>domain:treasuredirectory.com</t>
        </is>
      </c>
      <c r="C499" s="8" t="inlineStr">
        <is>
          <t>Append only if the partner does not claim it</t>
        </is>
      </c>
    </row>
    <row r="500" ht="22.5" customHeight="1">
      <c r="A500" s="8" t="inlineStr">
        <is>
          <t>true-listings.com</t>
        </is>
      </c>
      <c r="B500" s="8" t="inlineStr">
        <is>
          <t>domain:true-listings.com</t>
        </is>
      </c>
      <c r="C500" s="8" t="inlineStr">
        <is>
          <t>Append only if the partner does not claim it</t>
        </is>
      </c>
    </row>
    <row r="501" ht="22.5" customHeight="1">
      <c r="A501" s="8" t="inlineStr">
        <is>
          <t>truebizdirectory.com</t>
        </is>
      </c>
      <c r="B501" s="8" t="inlineStr">
        <is>
          <t>domain:truebizdirectory.com</t>
        </is>
      </c>
      <c r="C501" s="8" t="inlineStr">
        <is>
          <t>Append only if the partner does not claim it</t>
        </is>
      </c>
    </row>
    <row r="502" ht="22.5" customHeight="1">
      <c r="A502" s="8" t="inlineStr">
        <is>
          <t>trustedlocalplaces.com</t>
        </is>
      </c>
      <c r="B502" s="8" t="inlineStr">
        <is>
          <t>domain:trustedlocalplaces.com</t>
        </is>
      </c>
      <c r="C502" s="8" t="inlineStr">
        <is>
          <t>Append only if the partner does not claim it</t>
        </is>
      </c>
    </row>
    <row r="503" ht="22.5" customHeight="1">
      <c r="A503" s="8" t="inlineStr">
        <is>
          <t>tygo.biz</t>
        </is>
      </c>
      <c r="B503" s="8" t="inlineStr">
        <is>
          <t>domain:tygo.biz</t>
        </is>
      </c>
      <c r="C503" s="8" t="inlineStr">
        <is>
          <t>Append only if the partner does not claim it</t>
        </is>
      </c>
    </row>
    <row r="504" ht="22.5" customHeight="1">
      <c r="A504" s="8" t="inlineStr">
        <is>
          <t>ultimatedir.biz</t>
        </is>
      </c>
      <c r="B504" s="8" t="inlineStr">
        <is>
          <t>domain:ultimatedir.biz</t>
        </is>
      </c>
      <c r="C504" s="8" t="inlineStr">
        <is>
          <t>Append only if the partner does not claim it</t>
        </is>
      </c>
    </row>
    <row r="505" ht="22.5" customHeight="1">
      <c r="A505" s="8" t="inlineStr">
        <is>
          <t>ultimatelistpro.com</t>
        </is>
      </c>
      <c r="B505" s="8" t="inlineStr">
        <is>
          <t>domain:ultimatelistpro.com</t>
        </is>
      </c>
      <c r="C505" s="8" t="inlineStr">
        <is>
          <t>Append only if the partner does not claim it</t>
        </is>
      </c>
    </row>
    <row r="506" ht="22.5" customHeight="1">
      <c r="A506" s="8" t="inlineStr">
        <is>
          <t>ultimatelistzone.com</t>
        </is>
      </c>
      <c r="B506" s="8" t="inlineStr">
        <is>
          <t>domain:ultimatelistzone.com</t>
        </is>
      </c>
      <c r="C506" s="8" t="inlineStr">
        <is>
          <t>Append only if the partner does not claim it</t>
        </is>
      </c>
    </row>
    <row r="507" ht="22.5" customHeight="1">
      <c r="A507" s="8" t="inlineStr">
        <is>
          <t>ultimatesites.info</t>
        </is>
      </c>
      <c r="B507" s="8" t="inlineStr">
        <is>
          <t>domain:ultimatesites.info</t>
        </is>
      </c>
      <c r="C507" s="8" t="inlineStr">
        <is>
          <t>Append only if the partner does not claim it</t>
        </is>
      </c>
    </row>
    <row r="508" ht="22.5" customHeight="1">
      <c r="A508" s="8" t="inlineStr">
        <is>
          <t>ultimatewebcenter.com</t>
        </is>
      </c>
      <c r="B508" s="8" t="inlineStr">
        <is>
          <t>domain:ultimatewebcenter.com</t>
        </is>
      </c>
      <c r="C508" s="8" t="inlineStr">
        <is>
          <t>Append only if the partner does not claim it</t>
        </is>
      </c>
    </row>
    <row r="509" ht="22.5" customHeight="1">
      <c r="A509" s="8" t="inlineStr">
        <is>
          <t>ultradir.biz</t>
        </is>
      </c>
      <c r="B509" s="8" t="inlineStr">
        <is>
          <t>domain:ultradir.biz</t>
        </is>
      </c>
      <c r="C509" s="8" t="inlineStr">
        <is>
          <t>Append only if the partner does not claim it</t>
        </is>
      </c>
    </row>
    <row r="510" ht="22.5" customHeight="1">
      <c r="A510" s="8" t="inlineStr">
        <is>
          <t>urban-listings.com</t>
        </is>
      </c>
      <c r="B510" s="8" t="inlineStr">
        <is>
          <t>domain:urban-listings.com</t>
        </is>
      </c>
      <c r="C510" s="8" t="inlineStr">
        <is>
          <t>Append only if the partner does not claim it</t>
        </is>
      </c>
    </row>
    <row r="511" ht="22.5" customHeight="1">
      <c r="A511" s="8" t="inlineStr">
        <is>
          <t>urbanbizlistings.com</t>
        </is>
      </c>
      <c r="B511" s="8" t="inlineStr">
        <is>
          <t>domain:urbanbizlistings.com</t>
        </is>
      </c>
      <c r="C511" s="8" t="inlineStr">
        <is>
          <t>Append only if the partner does not claim it</t>
        </is>
      </c>
    </row>
    <row r="512" ht="22.5" customHeight="1">
      <c r="A512" s="8" t="inlineStr">
        <is>
          <t>vahuk.com</t>
        </is>
      </c>
      <c r="B512" s="8" t="inlineStr">
        <is>
          <t>domain:vahuk.com</t>
        </is>
      </c>
      <c r="C512" s="8" t="inlineStr">
        <is>
          <t>Append only if the partner does not claim it</t>
        </is>
      </c>
    </row>
    <row r="513" ht="22.5" customHeight="1">
      <c r="A513" s="8" t="inlineStr">
        <is>
          <t>vibrantbiz.org</t>
        </is>
      </c>
      <c r="B513" s="8" t="inlineStr">
        <is>
          <t>domain:vibrantbiz.org</t>
        </is>
      </c>
      <c r="C513" s="8" t="inlineStr">
        <is>
          <t>Append only if the partner does not claim it</t>
        </is>
      </c>
    </row>
    <row r="514" ht="22.5" customHeight="1">
      <c r="A514" s="8" t="inlineStr">
        <is>
          <t>voteit.biz</t>
        </is>
      </c>
      <c r="B514" s="8" t="inlineStr">
        <is>
          <t>domain:voteit.biz</t>
        </is>
      </c>
      <c r="C514" s="8" t="inlineStr">
        <is>
          <t>Append only if the partner does not claim it</t>
        </is>
      </c>
    </row>
    <row r="515" ht="22.5" customHeight="1">
      <c r="A515" s="8" t="inlineStr">
        <is>
          <t>web-directori.com</t>
        </is>
      </c>
      <c r="B515" s="8" t="inlineStr">
        <is>
          <t>domain:web-directori.com</t>
        </is>
      </c>
      <c r="C515" s="8" t="inlineStr">
        <is>
          <t>Append only if the partner does not claim it</t>
        </is>
      </c>
    </row>
    <row r="516" ht="22.5" customHeight="1">
      <c r="A516" s="8" t="inlineStr">
        <is>
          <t>web2directory.org</t>
        </is>
      </c>
      <c r="B516" s="8" t="inlineStr">
        <is>
          <t>domain:web2directory.org</t>
        </is>
      </c>
      <c r="C516" s="8" t="inlineStr">
        <is>
          <t>Append only if the partner does not claim it</t>
        </is>
      </c>
    </row>
    <row r="517" ht="22.5" customHeight="1">
      <c r="A517" s="8" t="inlineStr">
        <is>
          <t>webamplified.net</t>
        </is>
      </c>
      <c r="B517" s="8" t="inlineStr">
        <is>
          <t>domain:webamplified.net</t>
        </is>
      </c>
      <c r="C517" s="8" t="inlineStr">
        <is>
          <t>Append only if the partner does not claim it</t>
        </is>
      </c>
    </row>
    <row r="518" ht="22.5" customHeight="1">
      <c r="A518" s="8" t="inlineStr">
        <is>
          <t>webbizquest.com</t>
        </is>
      </c>
      <c r="B518" s="8" t="inlineStr">
        <is>
          <t>domain:webbizquest.com</t>
        </is>
      </c>
      <c r="C518" s="8" t="inlineStr">
        <is>
          <t>Append only if the partner does not claim it</t>
        </is>
      </c>
    </row>
    <row r="519" ht="22.5" customHeight="1">
      <c r="A519" s="8" t="inlineStr">
        <is>
          <t>webdiamonds.us</t>
        </is>
      </c>
      <c r="B519" s="8" t="inlineStr">
        <is>
          <t>domain:webdiamonds.us</t>
        </is>
      </c>
      <c r="C519" s="8" t="inlineStr">
        <is>
          <t>Append only if the partner does not claim it</t>
        </is>
      </c>
    </row>
    <row r="520" ht="22.5" customHeight="1">
      <c r="A520" s="8" t="inlineStr">
        <is>
          <t>webeditori.com</t>
        </is>
      </c>
      <c r="B520" s="8" t="inlineStr">
        <is>
          <t>domain:webeditori.com</t>
        </is>
      </c>
      <c r="C520" s="8" t="inlineStr">
        <is>
          <t>Append only if the partner does not claim it</t>
        </is>
      </c>
    </row>
    <row r="521" ht="22.5" customHeight="1">
      <c r="A521" s="8" t="inlineStr">
        <is>
          <t>weblistings.info</t>
        </is>
      </c>
      <c r="B521" s="8" t="inlineStr">
        <is>
          <t>domain:weblistings.info</t>
        </is>
      </c>
      <c r="C521" s="8" t="inlineStr">
        <is>
          <t>Append only if the partner does not claim it</t>
        </is>
      </c>
    </row>
    <row r="522" ht="22.5" customHeight="1">
      <c r="A522" s="8" t="inlineStr">
        <is>
          <t>weblocalreach.com</t>
        </is>
      </c>
      <c r="B522" s="8" t="inlineStr">
        <is>
          <t>domain:weblocalreach.com</t>
        </is>
      </c>
      <c r="C522" s="8" t="inlineStr">
        <is>
          <t>Append only if the partner does not claim it</t>
        </is>
      </c>
    </row>
    <row r="523" ht="22.5" customHeight="1">
      <c r="A523" s="8" t="inlineStr">
        <is>
          <t>webmash.org</t>
        </is>
      </c>
      <c r="B523" s="8" t="inlineStr">
        <is>
          <t>domain:webmash.org</t>
        </is>
      </c>
      <c r="C523" s="8" t="inlineStr">
        <is>
          <t>Append only if the partner does not claim it</t>
        </is>
      </c>
    </row>
    <row r="524" ht="22.5" customHeight="1">
      <c r="A524" s="8" t="inlineStr">
        <is>
          <t>webopedia.biz</t>
        </is>
      </c>
      <c r="B524" s="8" t="inlineStr">
        <is>
          <t>domain:webopedia.biz</t>
        </is>
      </c>
      <c r="C524" s="8" t="inlineStr">
        <is>
          <t>Append only if the partner does not claim it</t>
        </is>
      </c>
    </row>
    <row r="525" ht="22.5" customHeight="1">
      <c r="A525" s="8" t="inlineStr">
        <is>
          <t>websiteleads.biz</t>
        </is>
      </c>
      <c r="B525" s="8" t="inlineStr">
        <is>
          <t>domain:websiteleads.biz</t>
        </is>
      </c>
      <c r="C525" s="8" t="inlineStr">
        <is>
          <t>Append only if the partner does not claim it</t>
        </is>
      </c>
    </row>
    <row r="526" ht="22.5" customHeight="1">
      <c r="A526" s="8" t="inlineStr">
        <is>
          <t>websitespace.info</t>
        </is>
      </c>
      <c r="B526" s="8" t="inlineStr">
        <is>
          <t>domain:websitespace.info</t>
        </is>
      </c>
      <c r="C526" s="8" t="inlineStr">
        <is>
          <t>Append only if the partner does not claim it</t>
        </is>
      </c>
    </row>
    <row r="527" ht="22.5" customHeight="1">
      <c r="A527" s="8" t="inlineStr">
        <is>
          <t>websnep.net</t>
        </is>
      </c>
      <c r="B527" s="8" t="inlineStr">
        <is>
          <t>domain:websnep.net</t>
        </is>
      </c>
      <c r="C527" s="8" t="inlineStr">
        <is>
          <t>Append only if the partner does not claim it</t>
        </is>
      </c>
    </row>
    <row r="528" ht="22.5" customHeight="1">
      <c r="A528" s="8" t="inlineStr">
        <is>
          <t>websnoop.org</t>
        </is>
      </c>
      <c r="B528" s="8" t="inlineStr">
        <is>
          <t>domain:websnoop.org</t>
        </is>
      </c>
      <c r="C528" s="8" t="inlineStr">
        <is>
          <t>Append only if the partner does not claim it</t>
        </is>
      </c>
    </row>
    <row r="529" ht="22.5" customHeight="1">
      <c r="A529" s="8" t="inlineStr">
        <is>
          <t>websolute.org</t>
        </is>
      </c>
      <c r="B529" s="8" t="inlineStr">
        <is>
          <t>domain:websolute.org</t>
        </is>
      </c>
      <c r="C529" s="8" t="inlineStr">
        <is>
          <t>Append only if the partner does not claim it</t>
        </is>
      </c>
    </row>
    <row r="530" ht="22.5" customHeight="1">
      <c r="A530" s="8" t="inlineStr">
        <is>
          <t>webtriber.com</t>
        </is>
      </c>
      <c r="B530" s="8" t="inlineStr">
        <is>
          <t>domain:webtriber.com</t>
        </is>
      </c>
      <c r="C530" s="8" t="inlineStr">
        <is>
          <t>Append only if the partner does not claim it</t>
        </is>
      </c>
    </row>
    <row r="531" ht="22.5" customHeight="1">
      <c r="A531" s="8" t="inlineStr">
        <is>
          <t>webworldindex.org</t>
        </is>
      </c>
      <c r="B531" s="8" t="inlineStr">
        <is>
          <t>domain:webworldindex.org</t>
        </is>
      </c>
      <c r="C531" s="8" t="inlineStr">
        <is>
          <t>Append only if the partner does not claim it</t>
        </is>
      </c>
    </row>
    <row r="532" ht="22.5" customHeight="1">
      <c r="A532" s="8" t="inlineStr">
        <is>
          <t>webxplore.net</t>
        </is>
      </c>
      <c r="B532" s="8" t="inlineStr">
        <is>
          <t>domain:webxplore.net</t>
        </is>
      </c>
      <c r="C532" s="8" t="inlineStr">
        <is>
          <t>Append only if the partner does not claim it</t>
        </is>
      </c>
    </row>
    <row r="533" ht="22.5" customHeight="1">
      <c r="A533" s="8" t="inlineStr">
        <is>
          <t>weebo.us</t>
        </is>
      </c>
      <c r="B533" s="8" t="inlineStr">
        <is>
          <t>domain:weebo.us</t>
        </is>
      </c>
      <c r="C533" s="8" t="inlineStr">
        <is>
          <t>Append only if the partner does not claim it</t>
        </is>
      </c>
    </row>
    <row r="534" ht="22.5" customHeight="1">
      <c r="A534" s="8" t="inlineStr">
        <is>
          <t>wikiarticles.us</t>
        </is>
      </c>
      <c r="B534" s="8" t="inlineStr">
        <is>
          <t>domain:wikiarticles.us</t>
        </is>
      </c>
      <c r="C534" s="8" t="inlineStr">
        <is>
          <t>Append only if the partner does not claim it</t>
        </is>
      </c>
    </row>
    <row r="535" ht="22.5" customHeight="1">
      <c r="A535" s="8" t="inlineStr">
        <is>
          <t>wikidirectori.com</t>
        </is>
      </c>
      <c r="B535" s="8" t="inlineStr">
        <is>
          <t>domain:wikidirectori.com</t>
        </is>
      </c>
      <c r="C535" s="8" t="inlineStr">
        <is>
          <t>Append only if the partner does not claim it</t>
        </is>
      </c>
    </row>
    <row r="536" ht="22.5" customHeight="1">
      <c r="A536" s="8" t="inlineStr">
        <is>
          <t>wiredsites.org</t>
        </is>
      </c>
      <c r="B536" s="8" t="inlineStr">
        <is>
          <t>domain:wiredsites.org</t>
        </is>
      </c>
      <c r="C536" s="8" t="inlineStr">
        <is>
          <t>Append only if the partner does not claim it</t>
        </is>
      </c>
    </row>
    <row r="537" ht="22.5" customHeight="1">
      <c r="A537" s="8" t="inlineStr">
        <is>
          <t>wizarddirectory.com</t>
        </is>
      </c>
      <c r="B537" s="8" t="inlineStr">
        <is>
          <t>domain:wizarddirectory.com</t>
        </is>
      </c>
      <c r="C537" s="8" t="inlineStr">
        <is>
          <t>Append only if the partner does not claim it</t>
        </is>
      </c>
    </row>
    <row r="538" ht="22.5" customHeight="1">
      <c r="A538" s="8" t="inlineStr">
        <is>
          <t>woorivo.com</t>
        </is>
      </c>
      <c r="B538" s="8" t="inlineStr">
        <is>
          <t>domain:woorivo.com</t>
        </is>
      </c>
      <c r="C538" s="8" t="inlineStr">
        <is>
          <t>Append only if the partner does not claim it</t>
        </is>
      </c>
    </row>
    <row r="539" ht="22.5" customHeight="1">
      <c r="A539" s="8" t="inlineStr">
        <is>
          <t>worldbestweblinkz.com</t>
        </is>
      </c>
      <c r="B539" s="8" t="inlineStr">
        <is>
          <t>domain:worldbestweblinkz.com</t>
        </is>
      </c>
      <c r="C539" s="8" t="inlineStr">
        <is>
          <t>Append only if the partner does not claim it</t>
        </is>
      </c>
    </row>
    <row r="540" ht="22.5" customHeight="1">
      <c r="A540" s="8" t="inlineStr">
        <is>
          <t>worldofdirectory.com</t>
        </is>
      </c>
      <c r="B540" s="8" t="inlineStr">
        <is>
          <t>domain:worldofdirectory.com</t>
        </is>
      </c>
      <c r="C540" s="8" t="inlineStr">
        <is>
          <t>Append only if the partner does not claim it</t>
        </is>
      </c>
    </row>
    <row r="541" ht="22.5" customHeight="1">
      <c r="A541" s="8" t="inlineStr">
        <is>
          <t>worldsbestsitez.net</t>
        </is>
      </c>
      <c r="B541" s="8" t="inlineStr">
        <is>
          <t>domain:worldsbestsitez.net</t>
        </is>
      </c>
      <c r="C541" s="8" t="inlineStr">
        <is>
          <t>Append only if the partner does not claim it</t>
        </is>
      </c>
    </row>
    <row r="542" ht="22.5" customHeight="1">
      <c r="A542" s="8" t="inlineStr">
        <is>
          <t>xfactorbiz.com</t>
        </is>
      </c>
      <c r="B542" s="8" t="inlineStr">
        <is>
          <t>domain:xfactorbiz.com</t>
        </is>
      </c>
      <c r="C542" s="8" t="inlineStr">
        <is>
          <t>Append only if the partner does not claim it</t>
        </is>
      </c>
    </row>
    <row r="543" ht="22.5" customHeight="1">
      <c r="A543" s="8" t="inlineStr">
        <is>
          <t>xpertbusinesslistings.com</t>
        </is>
      </c>
      <c r="B543" s="8" t="inlineStr">
        <is>
          <t>domain:xpertbusinesslistings.com</t>
        </is>
      </c>
      <c r="C543" s="8" t="inlineStr">
        <is>
          <t>Append only if the partner does not claim it</t>
        </is>
      </c>
    </row>
    <row r="544" ht="22.5" customHeight="1">
      <c r="A544" s="8" t="inlineStr">
        <is>
          <t>yellowmarketplaces.com</t>
        </is>
      </c>
      <c r="B544" s="8" t="inlineStr">
        <is>
          <t>domain:yellowmarketplaces.com</t>
        </is>
      </c>
      <c r="C544" s="8" t="inlineStr">
        <is>
          <t>Append only if the partner does not claim it</t>
        </is>
      </c>
    </row>
    <row r="545" ht="22.5" customHeight="1">
      <c r="A545" s="8" t="inlineStr">
        <is>
          <t>yellowpagelistingz.com</t>
        </is>
      </c>
      <c r="B545" s="8" t="inlineStr">
        <is>
          <t>domain:yellowpagelistingz.com</t>
        </is>
      </c>
      <c r="C545" s="8" t="inlineStr">
        <is>
          <t>Append only if the partner does not claim it</t>
        </is>
      </c>
    </row>
    <row r="546" ht="22.5" customHeight="1">
      <c r="A546" s="8" t="inlineStr">
        <is>
          <t>yourarticlehub.com</t>
        </is>
      </c>
      <c r="B546" s="8" t="inlineStr">
        <is>
          <t>domain:yourarticlehub.com</t>
        </is>
      </c>
      <c r="C546" s="8" t="inlineStr">
        <is>
          <t>Append only if the partner does not claim it</t>
        </is>
      </c>
    </row>
    <row r="547" ht="22.5" customHeight="1">
      <c r="A547" s="8" t="inlineStr">
        <is>
          <t>yourbusinessarchive.com</t>
        </is>
      </c>
      <c r="B547" s="8" t="inlineStr">
        <is>
          <t>domain:yourbusinessarchive.com</t>
        </is>
      </c>
      <c r="C547" s="8" t="inlineStr">
        <is>
          <t>Append only if the partner does not claim it</t>
        </is>
      </c>
    </row>
    <row r="548" ht="22.5" customHeight="1">
      <c r="A548" s="8" t="inlineStr">
        <is>
          <t>yourbusinesscenter.org</t>
        </is>
      </c>
      <c r="B548" s="8" t="inlineStr">
        <is>
          <t>domain:yourbusinesscenter.org</t>
        </is>
      </c>
      <c r="C548" s="8" t="inlineStr">
        <is>
          <t>Append only if the partner does not claim it</t>
        </is>
      </c>
    </row>
    <row r="549" ht="22.5" customHeight="1">
      <c r="A549" s="8" t="inlineStr">
        <is>
          <t>yourinformationhub.com</t>
        </is>
      </c>
      <c r="B549" s="8" t="inlineStr">
        <is>
          <t>domain:yourinformationhub.com</t>
        </is>
      </c>
      <c r="C549" s="8" t="inlineStr">
        <is>
          <t>Append only if the partner does not claim it</t>
        </is>
      </c>
    </row>
    <row r="550" ht="22.5" customHeight="1">
      <c r="A550" s="8" t="inlineStr">
        <is>
          <t>yourlocalcircle.com</t>
        </is>
      </c>
      <c r="B550" s="8" t="inlineStr">
        <is>
          <t>domain:yourlocalcircle.com</t>
        </is>
      </c>
      <c r="C550" s="8" t="inlineStr">
        <is>
          <t>Append only if the partner does not claim it</t>
        </is>
      </c>
    </row>
    <row r="551" ht="22.5" customHeight="1">
      <c r="A551" s="8" t="inlineStr">
        <is>
          <t>yourpremium.org</t>
        </is>
      </c>
      <c r="B551" s="8" t="inlineStr">
        <is>
          <t>domain:yourpremium.org</t>
        </is>
      </c>
      <c r="C551" s="8" t="inlineStr">
        <is>
          <t>Append only if the partner does not claim it</t>
        </is>
      </c>
    </row>
    <row r="552" ht="22.5" customHeight="1">
      <c r="A552" s="8" t="inlineStr">
        <is>
          <t>yourregionaldirectory.com</t>
        </is>
      </c>
      <c r="B552" s="8" t="inlineStr">
        <is>
          <t>domain:yourregionaldirectory.com</t>
        </is>
      </c>
      <c r="C552" s="8" t="inlineStr">
        <is>
          <t>Append only if the partner does not claim it</t>
        </is>
      </c>
    </row>
    <row r="553" ht="22.5" customHeight="1">
      <c r="A553" s="8" t="inlineStr">
        <is>
          <t>zelpstar.com</t>
        </is>
      </c>
      <c r="B553" s="8" t="inlineStr">
        <is>
          <t>domain:zelpstar.com</t>
        </is>
      </c>
      <c r="C553" s="8" t="inlineStr">
        <is>
          <t>Append only if the partner does not claim it</t>
        </is>
      </c>
    </row>
    <row r="554" ht="22.5" customHeight="1">
      <c r="A554" s="8" t="inlineStr">
        <is>
          <t>zenlinks.net</t>
        </is>
      </c>
      <c r="B554" s="8" t="inlineStr">
        <is>
          <t>domain:zenlinks.net</t>
        </is>
      </c>
      <c r="C554" s="8" t="inlineStr">
        <is>
          <t>Append only if the partner does not claim it</t>
        </is>
      </c>
    </row>
    <row r="555" ht="22.5" customHeight="1">
      <c r="A555" s="8" t="inlineStr">
        <is>
          <t>zenvo.org</t>
        </is>
      </c>
      <c r="B555" s="8" t="inlineStr">
        <is>
          <t>domain:zenvo.org</t>
        </is>
      </c>
      <c r="C555" s="8" t="inlineStr">
        <is>
          <t>Append only if the partner does not claim it</t>
        </is>
      </c>
    </row>
    <row r="556" ht="22.5" customHeight="1">
      <c r="A556" s="8" t="inlineStr">
        <is>
          <t>zinglocal.net</t>
        </is>
      </c>
      <c r="B556" s="8" t="inlineStr">
        <is>
          <t>domain:zinglocal.net</t>
        </is>
      </c>
      <c r="C556" s="8" t="inlineStr">
        <is>
          <t>Append only if the partner does not claim it</t>
        </is>
      </c>
    </row>
    <row r="557" ht="22.5" customHeight="1">
      <c r="A557" s="8" t="inlineStr">
        <is>
          <t>zipbusiness.net</t>
        </is>
      </c>
      <c r="B557" s="8" t="inlineStr">
        <is>
          <t>domain:zipbusiness.net</t>
        </is>
      </c>
      <c r="C557" s="8" t="inlineStr">
        <is>
          <t>Append only if the partner does not claim it</t>
        </is>
      </c>
    </row>
    <row r="558" ht="22.5" customHeight="1">
      <c r="A558" s="8" t="inlineStr">
        <is>
          <t>ziplistings.co</t>
        </is>
      </c>
      <c r="B558" s="8" t="inlineStr">
        <is>
          <t>domain:ziplistings.co</t>
        </is>
      </c>
      <c r="C558" s="8" t="inlineStr">
        <is>
          <t>Append only if the partner does not claim it</t>
        </is>
      </c>
    </row>
    <row r="559" ht="22.5" customHeight="1">
      <c r="A559" s="8" t="inlineStr">
        <is>
          <t>ziplocale.com</t>
        </is>
      </c>
      <c r="B559" s="8" t="inlineStr">
        <is>
          <t>domain:ziplocale.com</t>
        </is>
      </c>
      <c r="C559" s="8" t="inlineStr">
        <is>
          <t>Append only if the partner does not claim it</t>
        </is>
      </c>
    </row>
    <row r="560" ht="22.5" customHeight="1">
      <c r="A560" s="8" t="inlineStr">
        <is>
          <t>zlymoweb.com</t>
        </is>
      </c>
      <c r="B560" s="8" t="inlineStr">
        <is>
          <t>domain:zlymoweb.com</t>
        </is>
      </c>
      <c r="C560" s="8" t="inlineStr">
        <is>
          <t>Append only if the partner does not claim it</t>
        </is>
      </c>
    </row>
    <row r="561" ht="22.5" customHeight="1">
      <c r="A561" s="8" t="inlineStr">
        <is>
          <t>zohodirectory.org</t>
        </is>
      </c>
      <c r="B561" s="8" t="inlineStr">
        <is>
          <t>domain:zohodirectory.org</t>
        </is>
      </c>
      <c r="C561" s="8" t="inlineStr">
        <is>
          <t>Append only if the partner does not claim it</t>
        </is>
      </c>
    </row>
    <row r="562" ht="22.5" customHeight="1">
      <c r="A562" s="8" t="inlineStr">
        <is>
          <t>zoombizz.net</t>
        </is>
      </c>
      <c r="B562" s="8" t="inlineStr">
        <is>
          <t>domain:zoombizz.net</t>
        </is>
      </c>
      <c r="C562" s="8" t="inlineStr">
        <is>
          <t>Append only if the partner does not claim it</t>
        </is>
      </c>
    </row>
    <row r="563" ht="22.5" customHeight="1">
      <c r="A563" s="8" t="inlineStr">
        <is>
          <t>zynatee.com</t>
        </is>
      </c>
      <c r="B563" s="8" t="inlineStr">
        <is>
          <t>domain:zynatee.com</t>
        </is>
      </c>
      <c r="C563" s="8" t="inlineStr">
        <is>
          <t>Append only if the partner does not claim it</t>
        </is>
      </c>
    </row>
  </sheetData>
  <autoFilter ref="A1:C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Review (Host Artefact)</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Review (Host Artefact)</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Review (Host Artefact)</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Review (Host Artefact)</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Review (Host Artefact)</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Review (Host Artefact)</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Review (Host Artefact)</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Review (Host Artefact)</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(Low Authority)</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(Low Authority)</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(Low Authority)</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inlineStr"/>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inlineStr"/>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inlineStr"/>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inlineStr"/>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inlineStr"/>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inlineStr"/>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inlineStr"/>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inlineStr"/>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inlineStr"/>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inlineStr"/>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inlineStr"/>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inlineStr"/>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inlineStr"/>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inlineStr"/>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inlineStr"/>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inlineStr"/>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inlineStr"/>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inlineStr"/>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inlineStr"/>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inlineStr"/>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inlineStr"/>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inlineStr"/>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inlineStr"/>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inlineStr"/>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inlineStr"/>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inlineStr"/>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inlineStr"/>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inlineStr"/>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inlineStr"/>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inlineStr"/>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inlineStr"/>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inlineStr"/>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inlineStr"/>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inlineStr"/>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inlineStr"/>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inlineStr"/>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inlineStr"/>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inlineStr"/>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inlineStr"/>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inlineStr"/>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inlineStr"/>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inlineStr"/>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inlineStr"/>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inlineStr"/>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inlineStr"/>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inlineStr"/>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inlineStr"/>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inlineStr"/>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inlineStr"/>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inlineStr"/>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inlineStr"/>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inlineStr"/>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inlineStr"/>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inlineStr"/>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inlineStr"/>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inlineStr"/>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inlineStr"/>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inlineStr"/>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inlineStr"/>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inlineStr"/>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inlineStr"/>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inlineStr"/>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inlineStr"/>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inlineStr"/>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inlineStr"/>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inlineStr"/>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inlineStr"/>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inlineStr"/>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inlineStr"/>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inlineStr"/>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inlineStr"/>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inlineStr"/>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inlineStr"/>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inlineStr"/>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inlineStr"/>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inlineStr"/>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inlineStr"/>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inlineStr"/>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inlineStr"/>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inlineStr"/>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inlineStr"/>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inlineStr"/>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inlineStr"/>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inlineStr"/>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inlineStr"/>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inlineStr"/>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inlineStr"/>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inlineStr"/>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inlineStr"/>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inlineStr"/>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inlineStr"/>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inlineStr"/>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inlineStr"/>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inlineStr"/>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inlineStr"/>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inlineStr"/>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inlineStr"/>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inlineStr"/>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inlineStr"/>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inlineStr"/>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inlineStr"/>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inlineStr"/>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inlineStr"/>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inlineStr"/>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inlineStr"/>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inlineStr"/>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inlineStr"/>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inlineStr"/>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inlineStr"/>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inlineStr"/>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inlineStr"/>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inlineStr"/>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inlineStr"/>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inlineStr"/>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inlineStr"/>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inlineStr"/>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inlineStr"/>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inlineStr"/>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inlineStr"/>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inlineStr"/>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inlineStr"/>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inlineStr"/>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inlineStr"/>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inlineStr"/>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inlineStr"/>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inlineStr"/>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inlineStr"/>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inlineStr"/>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inlineStr"/>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inlineStr"/>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inlineStr"/>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inlineStr"/>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inlineStr"/>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inlineStr"/>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inlineStr"/>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inlineStr"/>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inlineStr"/>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inlineStr"/>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inlineStr"/>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inlineStr"/>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inlineStr"/>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inlineStr"/>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inlineStr"/>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inlineStr"/>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inlineStr"/>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inlineStr"/>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inlineStr"/>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inlineStr"/>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inlineStr"/>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inlineStr"/>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inlineStr"/>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inlineStr"/>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inlineStr"/>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inlineStr"/>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inlineStr"/>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inlineStr"/>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inlineStr"/>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inlineStr"/>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inlineStr"/>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inlineStr"/>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inlineStr"/>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inlineStr"/>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inlineStr"/>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inlineStr"/>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inlineStr"/>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inlineStr"/>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inlineStr"/>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inlineStr"/>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inlineStr"/>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inlineStr"/>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inlineStr"/>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inlineStr"/>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inlineStr"/>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inlineStr"/>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inlineStr"/>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inlineStr"/>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inlineStr"/>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inlineStr"/>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inlineStr"/>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inlineStr"/>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inlineStr"/>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inlineStr"/>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inlineStr"/>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inlineStr"/>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inlineStr"/>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inlineStr"/>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inlineStr"/>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inlineStr"/>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inlineStr"/>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inlineStr"/>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inlineStr"/>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inlineStr"/>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inlineStr"/>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inlineStr"/>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inlineStr"/>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inlineStr"/>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inlineStr"/>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inlineStr"/>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inlineStr"/>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inlineStr"/>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inlineStr"/>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inlineStr"/>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inlineStr"/>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inlineStr"/>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inlineStr"/>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inlineStr"/>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inlineStr"/>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inlineStr"/>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inlineStr"/>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inlineStr"/>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inlineStr"/>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inlineStr"/>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inlineStr"/>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inlineStr"/>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inlineStr"/>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inlineStr"/>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inlineStr"/>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inlineStr"/>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inlineStr"/>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inlineStr"/>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inlineStr"/>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inlineStr"/>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inlineStr"/>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inlineStr"/>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inlineStr"/>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inlineStr"/>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inlineStr"/>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inlineStr"/>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inlineStr"/>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inlineStr"/>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inlineStr"/>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inlineStr"/>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inlineStr"/>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inlineStr"/>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inlineStr"/>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inlineStr"/>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inlineStr"/>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inlineStr"/>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inlineStr"/>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inlineStr"/>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inlineStr"/>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inlineStr"/>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inlineStr"/>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inlineStr"/>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inlineStr"/>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inlineStr"/>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inlineStr"/>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inlineStr"/>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inlineStr"/>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inlineStr"/>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inlineStr"/>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inlineStr"/>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inlineStr"/>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inlineStr"/>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inlineStr"/>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inlineStr"/>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inlineStr"/>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inlineStr"/>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inlineStr"/>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inlineStr"/>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inlineStr"/>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inlineStr"/>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inlineStr"/>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inlineStr"/>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inlineStr"/>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inlineStr"/>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inlineStr"/>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inlineStr"/>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inlineStr"/>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inlineStr"/>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inlineStr"/>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inlineStr"/>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inlineStr"/>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inlineStr"/>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inlineStr"/>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inlineStr"/>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inlineStr"/>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inlineStr"/>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inlineStr"/>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inlineStr"/>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inlineStr"/>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inlineStr"/>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inlineStr"/>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inlineStr"/>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2026-10-15T11:55:16Z</dcterms:created>
  <dcterms:modified xmlns:dcterms="http://purl.org/dc/terms/" xmlns:xsi="http://www.w3.org/2001/XMLSchema-instance" xsi:type="dcterms:W3CDTF">2026-10-15T11:55:51Z</dcterms:modified>
</cp:coreProperties>
</file>