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415429F9-6123-40B1-88BA-F531432409B7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<sst xmlns="http://schemas.openxmlformats.org/spreadsheetml/2006/main" count="130682" uniqueCount="10956">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</sst>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I1" zoomScale="61" workbookViewId="0">
      <selection activeCell="G1" sqref="G1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24"/>
  <sheetViews>
    <sheetView tabSelected="1" topLeftCell="D1" zoomScale="59" workbookViewId="0">
      <selection activeCell="J1" sqref="J1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5" bestFit="1" customWidth="1"/>
    <col min="6" max="6" width="11.19921875" bestFit="1" customWidth="1"/>
    <col min="7" max="7" width="17.69921875" bestFit="1" customWidth="1"/>
    <col min="8" max="8" width="12.5" bestFit="1" customWidth="1"/>
    <col min="9" max="9" width="14" bestFit="1" customWidth="1"/>
    <col min="10" max="10" width="13.796875" bestFit="1" customWidth="1"/>
    <col min="11" max="11" width="14.69921875" bestFit="1" customWidth="1"/>
    <col min="12" max="12" width="12" bestFit="1" customWidth="1"/>
    <col min="13" max="13" width="7" bestFit="1" customWidth="1"/>
    <col min="14" max="14" width="16.8984375" bestFit="1" customWidth="1"/>
    <col min="15" max="15" width="15.39843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7" workbookViewId="0">
      <selection activeCell="P22" sqref="P2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2026-07-07T08:28:29Z</dcterms:modified>
</cp:coreProperties>
</file>