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5338BEE6-ABE9-4BB8-BFDF-B8954E9F402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5" l="1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<sst xmlns="http://schemas.openxmlformats.org/spreadsheetml/2006/main" count="130682" uniqueCount="10956">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</sst>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abSelected="1" topLeftCell="N1" zoomScale="81" workbookViewId="0">
      <selection activeCell="G1" sqref="G1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I24"/>
  <sheetViews>
    <sheetView topLeftCell="Q1" zoomScale="72" workbookViewId="0">
      <selection activeCell="F27" sqref="F27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9" width="14" bestFit="1" customWidth="1"/>
    <col min="10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8.69921875" bestFit="1" customWidth="1"/>
    <col min="25" max="25" width="13.296875" bestFit="1" customWidth="1"/>
    <col min="26" max="26" width="10.3984375" bestFit="1" customWidth="1"/>
    <col min="28" max="29" width="9.3984375" bestFit="1" customWidth="1"/>
    <col min="30" max="30" width="11.09765625" bestFit="1" customWidth="1"/>
  </cols>
  <sheetData>
    <row r="2" spans="1:35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5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5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5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5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5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5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5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5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5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</row>
    <row r="12" spans="1:35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</row>
    <row r="13" spans="1:35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</row>
    <row r="15" spans="1:35" x14ac:dyDescent="0.3">
      <c r="B15" s="5" t="s">
        <v>10944</v>
      </c>
      <c r="E15" s="5" t="s">
        <v>10945</v>
      </c>
      <c r="G15" s="5" t="s">
        <v>10946</v>
      </c>
    </row>
    <row r="16" spans="1:35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3">
    <mergeCell ref="X11:Z11"/>
    <mergeCell ref="AB11:AD11"/>
    <mergeCell ref="AF11:AI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zoomScale="70" workbookViewId="0">
      <selection activeCell="P21" sqref="P21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2026-07-04T16:44:54Z</dcterms:modified>
</cp:coreProperties>
</file>