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4F8AB8DD-AD7D-41A0-9BBA-AD3967D44885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Orders" sheetId="1" r:id="rId1"/>
    <sheet name="Returns" sheetId="3" r:id="rId2"/>
    <sheet name="People" sheetId="4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3" i="5" l="1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<sst xmlns="http://schemas.openxmlformats.org/spreadsheetml/2006/main" count="130677" uniqueCount="10956">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</sst>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zoomScale="81" workbookViewId="0">
      <selection activeCell="L7" sqref="L7:L13"/>
    </sheetView>
  </sheetViews>
  <sheetFormatPr defaultColWidth="11" defaultRowHeight="15.6" x14ac:dyDescent="0.3"/>
  <cols>
    <col min="1" max="1" width="6.796875" bestFit="1" customWidth="1"/>
    <col min="2" max="2" width="15.296875" bestFit="1" customWidth="1"/>
    <col min="3" max="4" width="10.796875" bestFit="1" customWidth="1"/>
    <col min="5" max="5" width="13.296875" bestFit="1" customWidth="1"/>
    <col min="6" max="6" width="11.296875" bestFit="1" customWidth="1"/>
    <col min="7" max="7" width="21.3984375" bestFit="1" customWidth="1"/>
    <col min="8" max="8" width="11.29687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8984375" bestFit="1" customWidth="1"/>
    <col min="15" max="15" width="13.296875" bestFit="1" customWidth="1"/>
    <col min="16" max="16" width="12.09765625" bestFit="1" customWidth="1"/>
    <col min="17" max="17" width="112.296875" bestFit="1" customWidth="1"/>
    <col min="18" max="18" width="10.69921875" bestFit="1" customWidth="1"/>
    <col min="19" max="20" width="8.296875" bestFit="1" customWidth="1"/>
    <col min="21" max="21" width="11.296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zoomScale="86"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I16"/>
  <sheetViews>
    <sheetView tabSelected="1" topLeftCell="Q1" zoomScale="72" workbookViewId="0">
      <selection activeCell="AL8" sqref="AL8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9" width="14" bestFit="1" customWidth="1"/>
    <col min="10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8.69921875" bestFit="1" customWidth="1"/>
    <col min="25" max="25" width="13.296875" bestFit="1" customWidth="1"/>
    <col min="26" max="26" width="10.3984375" bestFit="1" customWidth="1"/>
    <col min="28" max="29" width="9.3984375" bestFit="1" customWidth="1"/>
    <col min="30" max="30" width="11.09765625" bestFit="1" customWidth="1"/>
  </cols>
  <sheetData>
    <row r="2" spans="1:35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5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5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5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5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5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5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5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5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5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</row>
    <row r="12" spans="1:35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</row>
    <row r="13" spans="1:35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</row>
    <row r="15" spans="1:35" x14ac:dyDescent="0.3">
      <c r="B15" s="5" t="s">
        <v>10944</v>
      </c>
      <c r="E15" s="5" t="s">
        <v>10945</v>
      </c>
      <c r="G15" s="5" t="s">
        <v>10946</v>
      </c>
    </row>
    <row r="16" spans="1:35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</sheetData>
  <mergeCells count="3">
    <mergeCell ref="X11:Z11"/>
    <mergeCell ref="AB11:AD11"/>
    <mergeCell ref="AF11:AI11"/>
  </mergeCells>
  <conditionalFormatting sqref="U1:U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zoomScale="70" workbookViewId="0">
      <selection activeCell="P21" sqref="P21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Returns</vt:lpstr>
      <vt:lpstr>People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2026-07-04T07:39:15Z</dcterms:modified>
</cp:coreProperties>
</file>