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51\Downloads\"/>
    </mc:Choice>
  </mc:AlternateContent>
  <xr:revisionPtr revIDLastSave="0" documentId="13_ncr:1_{73B3412B-2391-4173-907A-857EFB14A3B2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Sheet1!$A$2:$A$101</definedName>
    <definedName name="_xlchart.v1.10" hidden="1">Sheet1!$B$1</definedName>
    <definedName name="_xlchart.v1.11" hidden="1">Sheet1!$B$2:$B$101</definedName>
    <definedName name="_xlchart.v1.2" hidden="1">Sheet1!$B$1</definedName>
    <definedName name="_xlchart.v1.3" hidden="1">Sheet1!$B$2:$B$101</definedName>
    <definedName name="_xlchart.v1.4" hidden="1">Sheet1!$A$1</definedName>
    <definedName name="_xlchart.v1.5" hidden="1">Sheet1!$A$2:$A$101</definedName>
    <definedName name="_xlchart.v1.6" hidden="1">Sheet1!$B$1</definedName>
    <definedName name="_xlchart.v1.7" hidden="1">Sheet1!$B$2:$B$101</definedName>
    <definedName name="_xlchart.v1.8" hidden="1">Sheet1!$A$1</definedName>
    <definedName name="_xlchart.v1.9" hidden="1">Sheet1!$A$2:$A$101</definedName>
  </definedNames>
  <calcPr calcId="124519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<sst xmlns="http://schemas.openxmlformats.org/spreadsheetml/2006/main" count="2" uniqueCount="2">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</sst>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Elevation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4.0404040404040407E-2</c:v>
                </c:pt>
                <c:pt idx="2">
                  <c:v>8.0808080808080815E-2</c:v>
                </c:pt>
                <c:pt idx="3">
                  <c:v>0.1212121212121212</c:v>
                </c:pt>
                <c:pt idx="4">
                  <c:v>0.1616161616161616</c:v>
                </c:pt>
                <c:pt idx="5">
                  <c:v>0.20202020202020199</c:v>
                </c:pt>
                <c:pt idx="6">
                  <c:v>0.2424242424242424</c:v>
                </c:pt>
                <c:pt idx="7">
                  <c:v>0.28282828282828287</c:v>
                </c:pt>
                <c:pt idx="8">
                  <c:v>0.32323232323232332</c:v>
                </c:pt>
                <c:pt idx="9">
                  <c:v>0.36363636363636359</c:v>
                </c:pt>
                <c:pt idx="10">
                  <c:v>0.40404040404040409</c:v>
                </c:pt>
                <c:pt idx="11">
                  <c:v>0.44444444444444448</c:v>
                </c:pt>
                <c:pt idx="12">
                  <c:v>0.48484848484848492</c:v>
                </c:pt>
                <c:pt idx="13">
                  <c:v>0.5252525252525253</c:v>
                </c:pt>
                <c:pt idx="14">
                  <c:v>0.56565656565656575</c:v>
                </c:pt>
                <c:pt idx="15">
                  <c:v>0.60606060606060608</c:v>
                </c:pt>
                <c:pt idx="16">
                  <c:v>0.64646464646464652</c:v>
                </c:pt>
                <c:pt idx="17">
                  <c:v>0.68686868686868696</c:v>
                </c:pt>
                <c:pt idx="18">
                  <c:v>0.72727272727272729</c:v>
                </c:pt>
                <c:pt idx="19">
                  <c:v>0.76767676767676774</c:v>
                </c:pt>
                <c:pt idx="20">
                  <c:v>0.80808080808080818</c:v>
                </c:pt>
                <c:pt idx="21">
                  <c:v>0.84848484848484851</c:v>
                </c:pt>
                <c:pt idx="22">
                  <c:v>0.88888888888888895</c:v>
                </c:pt>
                <c:pt idx="23">
                  <c:v>0.92929292929292939</c:v>
                </c:pt>
                <c:pt idx="24">
                  <c:v>0.96969696969696972</c:v>
                </c:pt>
                <c:pt idx="25">
                  <c:v>1.0101010101010099</c:v>
                </c:pt>
                <c:pt idx="26">
                  <c:v>1.0505050505050511</c:v>
                </c:pt>
                <c:pt idx="27">
                  <c:v>1.0909090909090911</c:v>
                </c:pt>
                <c:pt idx="28">
                  <c:v>1.131313131313131</c:v>
                </c:pt>
                <c:pt idx="29">
                  <c:v>1.1717171717171719</c:v>
                </c:pt>
                <c:pt idx="30">
                  <c:v>1.2121212121212119</c:v>
                </c:pt>
                <c:pt idx="31">
                  <c:v>1.252525252525253</c:v>
                </c:pt>
                <c:pt idx="32">
                  <c:v>1.292929292929293</c:v>
                </c:pt>
                <c:pt idx="33">
                  <c:v>1.333333333333333</c:v>
                </c:pt>
                <c:pt idx="34">
                  <c:v>1.3737373737373739</c:v>
                </c:pt>
                <c:pt idx="35">
                  <c:v>1.4141414141414139</c:v>
                </c:pt>
                <c:pt idx="36">
                  <c:v>1.454545454545455</c:v>
                </c:pt>
                <c:pt idx="37">
                  <c:v>1.494949494949495</c:v>
                </c:pt>
                <c:pt idx="38">
                  <c:v>1.535353535353535</c:v>
                </c:pt>
                <c:pt idx="39">
                  <c:v>1.5757575757575759</c:v>
                </c:pt>
                <c:pt idx="40">
                  <c:v>1.6161616161616159</c:v>
                </c:pt>
                <c:pt idx="41">
                  <c:v>1.656565656565657</c:v>
                </c:pt>
                <c:pt idx="42">
                  <c:v>1.696969696969697</c:v>
                </c:pt>
                <c:pt idx="43">
                  <c:v>1.737373737373737</c:v>
                </c:pt>
                <c:pt idx="44">
                  <c:v>1.7777777777777779</c:v>
                </c:pt>
                <c:pt idx="45">
                  <c:v>1.8181818181818179</c:v>
                </c:pt>
                <c:pt idx="46">
                  <c:v>1.858585858585859</c:v>
                </c:pt>
                <c:pt idx="47">
                  <c:v>1.898989898989899</c:v>
                </c:pt>
                <c:pt idx="48">
                  <c:v>1.939393939393939</c:v>
                </c:pt>
                <c:pt idx="49">
                  <c:v>1.9797979797979799</c:v>
                </c:pt>
                <c:pt idx="50">
                  <c:v>2.0202020202020199</c:v>
                </c:pt>
                <c:pt idx="51">
                  <c:v>2.060606060606061</c:v>
                </c:pt>
                <c:pt idx="52">
                  <c:v>2.1010101010101012</c:v>
                </c:pt>
                <c:pt idx="53">
                  <c:v>2.141414141414141</c:v>
                </c:pt>
                <c:pt idx="54">
                  <c:v>2.1818181818181821</c:v>
                </c:pt>
                <c:pt idx="55">
                  <c:v>2.2222222222222219</c:v>
                </c:pt>
                <c:pt idx="56">
                  <c:v>2.262626262626263</c:v>
                </c:pt>
                <c:pt idx="57">
                  <c:v>2.3030303030303032</c:v>
                </c:pt>
                <c:pt idx="58">
                  <c:v>2.343434343434343</c:v>
                </c:pt>
                <c:pt idx="59">
                  <c:v>2.3838383838383841</c:v>
                </c:pt>
                <c:pt idx="60">
                  <c:v>2.4242424242424239</c:v>
                </c:pt>
                <c:pt idx="61">
                  <c:v>2.464646464646465</c:v>
                </c:pt>
                <c:pt idx="62">
                  <c:v>2.5050505050505052</c:v>
                </c:pt>
                <c:pt idx="63">
                  <c:v>2.5454545454545459</c:v>
                </c:pt>
                <c:pt idx="64">
                  <c:v>2.5858585858585861</c:v>
                </c:pt>
                <c:pt idx="65">
                  <c:v>2.6262626262626259</c:v>
                </c:pt>
                <c:pt idx="66">
                  <c:v>2.666666666666667</c:v>
                </c:pt>
                <c:pt idx="67">
                  <c:v>2.7070707070707072</c:v>
                </c:pt>
                <c:pt idx="68">
                  <c:v>2.7474747474747478</c:v>
                </c:pt>
                <c:pt idx="69">
                  <c:v>2.7878787878787881</c:v>
                </c:pt>
                <c:pt idx="70">
                  <c:v>2.8282828282828292</c:v>
                </c:pt>
                <c:pt idx="71">
                  <c:v>2.868686868686869</c:v>
                </c:pt>
                <c:pt idx="72">
                  <c:v>2.9090909090909092</c:v>
                </c:pt>
                <c:pt idx="73">
                  <c:v>2.9494949494949498</c:v>
                </c:pt>
                <c:pt idx="74">
                  <c:v>2.9898989898989901</c:v>
                </c:pt>
                <c:pt idx="75">
                  <c:v>3.0303030303030312</c:v>
                </c:pt>
                <c:pt idx="76">
                  <c:v>3.0707070707070709</c:v>
                </c:pt>
                <c:pt idx="77">
                  <c:v>3.1111111111111112</c:v>
                </c:pt>
                <c:pt idx="78">
                  <c:v>3.1515151515151518</c:v>
                </c:pt>
                <c:pt idx="79">
                  <c:v>3.191919191919192</c:v>
                </c:pt>
                <c:pt idx="80">
                  <c:v>3.2323232323232332</c:v>
                </c:pt>
                <c:pt idx="81">
                  <c:v>3.2727272727272729</c:v>
                </c:pt>
                <c:pt idx="82">
                  <c:v>3.313131313131314</c:v>
                </c:pt>
                <c:pt idx="83">
                  <c:v>3.3535353535353538</c:v>
                </c:pt>
                <c:pt idx="84">
                  <c:v>3.393939393939394</c:v>
                </c:pt>
                <c:pt idx="85">
                  <c:v>3.4343434343434351</c:v>
                </c:pt>
                <c:pt idx="86">
                  <c:v>3.4747474747474749</c:v>
                </c:pt>
                <c:pt idx="87">
                  <c:v>3.515151515151516</c:v>
                </c:pt>
                <c:pt idx="88">
                  <c:v>3.5555555555555558</c:v>
                </c:pt>
                <c:pt idx="89">
                  <c:v>3.595959595959596</c:v>
                </c:pt>
                <c:pt idx="90">
                  <c:v>3.6363636363636371</c:v>
                </c:pt>
                <c:pt idx="91">
                  <c:v>3.6767676767676769</c:v>
                </c:pt>
                <c:pt idx="92">
                  <c:v>3.717171717171718</c:v>
                </c:pt>
                <c:pt idx="93">
                  <c:v>3.7575757575757578</c:v>
                </c:pt>
                <c:pt idx="94">
                  <c:v>3.797979797979798</c:v>
                </c:pt>
                <c:pt idx="95">
                  <c:v>3.8383838383838391</c:v>
                </c:pt>
                <c:pt idx="96">
                  <c:v>3.8787878787878789</c:v>
                </c:pt>
                <c:pt idx="97">
                  <c:v>3.91919191919192</c:v>
                </c:pt>
                <c:pt idx="98">
                  <c:v>3.9595959595959598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3-460B-82CA-5D9A731BC2B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Sheet1!$B$2:$B$101</c:f>
              <c:numCache>
                <c:formatCode>General</c:formatCode>
                <c:ptCount val="100"/>
                <c:pt idx="0">
                  <c:v>30</c:v>
                </c:pt>
                <c:pt idx="1">
                  <c:v>29.991903526644879</c:v>
                </c:pt>
                <c:pt idx="2">
                  <c:v>29.967877942778461</c:v>
                </c:pt>
                <c:pt idx="3">
                  <c:v>29.928319002699169</c:v>
                </c:pt>
                <c:pt idx="4">
                  <c:v>29.873622460705409</c:v>
                </c:pt>
                <c:pt idx="5">
                  <c:v>29.804184071095609</c:v>
                </c:pt>
                <c:pt idx="6">
                  <c:v>29.720399588168181</c:v>
                </c:pt>
                <c:pt idx="7">
                  <c:v>29.622664766221551</c:v>
                </c:pt>
                <c:pt idx="8">
                  <c:v>29.511375359554119</c:v>
                </c:pt>
                <c:pt idx="9">
                  <c:v>29.386927122464311</c:v>
                </c:pt>
                <c:pt idx="10">
                  <c:v>29.249715809250549</c:v>
                </c:pt>
                <c:pt idx="11">
                  <c:v>29.100137174211248</c:v>
                </c:pt>
                <c:pt idx="12">
                  <c:v>28.938586971644821</c:v>
                </c:pt>
                <c:pt idx="13">
                  <c:v>28.76546095584969</c:v>
                </c:pt>
                <c:pt idx="14">
                  <c:v>28.58115488112427</c:v>
                </c:pt>
                <c:pt idx="15">
                  <c:v>28.386064501766981</c:v>
                </c:pt>
                <c:pt idx="16">
                  <c:v>28.180585572076239</c:v>
                </c:pt>
                <c:pt idx="17">
                  <c:v>27.965113846350459</c:v>
                </c:pt>
                <c:pt idx="18">
                  <c:v>27.740045078888059</c:v>
                </c:pt>
                <c:pt idx="19">
                  <c:v>27.50577502398745</c:v>
                </c:pt>
                <c:pt idx="20">
                  <c:v>27.262699435947059</c:v>
                </c:pt>
                <c:pt idx="21">
                  <c:v>27.011214069065311</c:v>
                </c:pt>
                <c:pt idx="22">
                  <c:v>26.751714677640599</c:v>
                </c:pt>
                <c:pt idx="23">
                  <c:v>26.48459701597136</c:v>
                </c:pt>
                <c:pt idx="24">
                  <c:v>26.21025683835601</c:v>
                </c:pt>
                <c:pt idx="25">
                  <c:v>25.929089899092961</c:v>
                </c:pt>
                <c:pt idx="26">
                  <c:v>25.641491952480632</c:v>
                </c:pt>
                <c:pt idx="27">
                  <c:v>25.34785875281743</c:v>
                </c:pt>
                <c:pt idx="28">
                  <c:v>25.048586054401781</c:v>
                </c:pt>
                <c:pt idx="29">
                  <c:v>24.744069611532119</c:v>
                </c:pt>
                <c:pt idx="30">
                  <c:v>24.434705178506832</c:v>
                </c:pt>
                <c:pt idx="31">
                  <c:v>24.120888509624351</c:v>
                </c:pt>
                <c:pt idx="32">
                  <c:v>23.8030153591831</c:v>
                </c:pt>
                <c:pt idx="33">
                  <c:v>23.481481481481481</c:v>
                </c:pt>
                <c:pt idx="34">
                  <c:v>23.156682630817919</c:v>
                </c:pt>
                <c:pt idx="35">
                  <c:v>22.82901456149084</c:v>
                </c:pt>
                <c:pt idx="36">
                  <c:v>22.498873027798648</c:v>
                </c:pt>
                <c:pt idx="37">
                  <c:v>22.16665378403977</c:v>
                </c:pt>
                <c:pt idx="38">
                  <c:v>21.832752584512608</c:v>
                </c:pt>
                <c:pt idx="39">
                  <c:v>21.497565183515601</c:v>
                </c:pt>
                <c:pt idx="40">
                  <c:v>21.16148733534714</c:v>
                </c:pt>
                <c:pt idx="41">
                  <c:v>20.82491479430567</c:v>
                </c:pt>
                <c:pt idx="42">
                  <c:v>20.488243314689591</c:v>
                </c:pt>
                <c:pt idx="43">
                  <c:v>20.151868650797329</c:v>
                </c:pt>
                <c:pt idx="44">
                  <c:v>19.816186556927299</c:v>
                </c:pt>
                <c:pt idx="45">
                  <c:v>19.48159278737791</c:v>
                </c:pt>
                <c:pt idx="46">
                  <c:v>19.148483096447581</c:v>
                </c:pt>
                <c:pt idx="47">
                  <c:v>18.817253238434748</c:v>
                </c:pt>
                <c:pt idx="48">
                  <c:v>18.48829896763781</c:v>
                </c:pt>
                <c:pt idx="49">
                  <c:v>18.16201603835518</c:v>
                </c:pt>
                <c:pt idx="50">
                  <c:v>17.838800204885299</c:v>
                </c:pt>
                <c:pt idx="51">
                  <c:v>17.519047221526559</c:v>
                </c:pt>
                <c:pt idx="52">
                  <c:v>17.203152842577389</c:v>
                </c:pt>
                <c:pt idx="53">
                  <c:v>16.89151282233621</c:v>
                </c:pt>
                <c:pt idx="54">
                  <c:v>16.58452291510142</c:v>
                </c:pt>
                <c:pt idx="55">
                  <c:v>16.28257887517147</c:v>
                </c:pt>
                <c:pt idx="56">
                  <c:v>15.98607645684474</c:v>
                </c:pt>
                <c:pt idx="57">
                  <c:v>15.695411414419681</c:v>
                </c:pt>
                <c:pt idx="58">
                  <c:v>15.41097950219469</c:v>
                </c:pt>
                <c:pt idx="59">
                  <c:v>15.133176474468179</c:v>
                </c:pt>
                <c:pt idx="60">
                  <c:v>14.86239808553858</c:v>
                </c:pt>
                <c:pt idx="61">
                  <c:v>14.59904008970431</c:v>
                </c:pt>
                <c:pt idx="62">
                  <c:v>14.343498241263781</c:v>
                </c:pt>
                <c:pt idx="63">
                  <c:v>14.096168294515399</c:v>
                </c:pt>
                <c:pt idx="64">
                  <c:v>13.8574460037576</c:v>
                </c:pt>
                <c:pt idx="65">
                  <c:v>13.6277271232888</c:v>
                </c:pt>
                <c:pt idx="66">
                  <c:v>13.407407407407399</c:v>
                </c:pt>
                <c:pt idx="67">
                  <c:v>13.196882610411841</c:v>
                </c:pt>
                <c:pt idx="68">
                  <c:v>12.996548486600521</c:v>
                </c:pt>
                <c:pt idx="69">
                  <c:v>12.80680079027187</c:v>
                </c:pt>
                <c:pt idx="70">
                  <c:v>12.62803527572428</c:v>
                </c:pt>
                <c:pt idx="71">
                  <c:v>12.46064769725621</c:v>
                </c:pt>
                <c:pt idx="72">
                  <c:v>12.305033809166041</c:v>
                </c:pt>
                <c:pt idx="73">
                  <c:v>12.16158936575221</c:v>
                </c:pt>
                <c:pt idx="74">
                  <c:v>12.03071012131312</c:v>
                </c:pt>
                <c:pt idx="75">
                  <c:v>11.912791830147199</c:v>
                </c:pt>
                <c:pt idx="76">
                  <c:v>11.808230246552871</c:v>
                </c:pt>
                <c:pt idx="77">
                  <c:v>11.71742112482853</c:v>
                </c:pt>
                <c:pt idx="78">
                  <c:v>11.640760219272609</c:v>
                </c:pt>
                <c:pt idx="79">
                  <c:v>11.57864328418354</c:v>
                </c:pt>
                <c:pt idx="80">
                  <c:v>11.531466073859701</c:v>
                </c:pt>
                <c:pt idx="81">
                  <c:v>11.499624342599549</c:v>
                </c:pt>
                <c:pt idx="82">
                  <c:v>11.483513844701481</c:v>
                </c:pt>
                <c:pt idx="83">
                  <c:v>11.483530334463911</c:v>
                </c:pt>
                <c:pt idx="84">
                  <c:v>11.500069566185269</c:v>
                </c:pt>
                <c:pt idx="85">
                  <c:v>11.533527294163971</c:v>
                </c:pt>
                <c:pt idx="86">
                  <c:v>11.584299272698409</c:v>
                </c:pt>
                <c:pt idx="87">
                  <c:v>11.652781256087049</c:v>
                </c:pt>
                <c:pt idx="88">
                  <c:v>11.739368998628271</c:v>
                </c:pt>
                <c:pt idx="89">
                  <c:v>11.844458254620481</c:v>
                </c:pt>
                <c:pt idx="90">
                  <c:v>11.968444778362141</c:v>
                </c:pt>
                <c:pt idx="91">
                  <c:v>12.11172432415162</c:v>
                </c:pt>
                <c:pt idx="92">
                  <c:v>12.274692646287381</c:v>
                </c:pt>
                <c:pt idx="93">
                  <c:v>12.45774549906781</c:v>
                </c:pt>
                <c:pt idx="94">
                  <c:v>12.661278636791341</c:v>
                </c:pt>
                <c:pt idx="95">
                  <c:v>12.88568781375638</c:v>
                </c:pt>
                <c:pt idx="96">
                  <c:v>13.13136878426134</c:v>
                </c:pt>
                <c:pt idx="97">
                  <c:v>13.398717302604661</c:v>
                </c:pt>
                <c:pt idx="98">
                  <c:v>13.688129123084741</c:v>
                </c:pt>
                <c:pt idx="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3-460B-82CA-5D9A731BC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54560"/>
        <c:axId val="338855040"/>
      </c:scatterChart>
      <c:valAx>
        <c:axId val="33885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55040"/>
        <c:crosses val="autoZero"/>
        <c:crossBetween val="midCat"/>
      </c:valAx>
      <c:valAx>
        <c:axId val="338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109537</xdr:rowOff>
    </xdr:from>
    <xdr:to>
      <xdr:col>11</xdr:col>
      <xdr:colOff>9525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9D50E-AC2C-13CB-B14F-F5354A6AC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P20" sqref="P2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30</v>
      </c>
    </row>
    <row r="3" spans="1:2" x14ac:dyDescent="0.25">
      <c r="A3">
        <v>4.0404040404040407E-2</v>
      </c>
      <c r="B3">
        <v>29.991903526644879</v>
      </c>
    </row>
    <row r="4" spans="1:2" x14ac:dyDescent="0.25">
      <c r="A4">
        <v>8.0808080808080815E-2</v>
      </c>
      <c r="B4">
        <v>29.967877942778461</v>
      </c>
    </row>
    <row r="5" spans="1:2" x14ac:dyDescent="0.25">
      <c r="A5">
        <v>0.1212121212121212</v>
      </c>
      <c r="B5">
        <v>29.928319002699169</v>
      </c>
    </row>
    <row r="6" spans="1:2" x14ac:dyDescent="0.25">
      <c r="A6">
        <v>0.1616161616161616</v>
      </c>
      <c r="B6">
        <v>29.873622460705409</v>
      </c>
    </row>
    <row r="7" spans="1:2" x14ac:dyDescent="0.25">
      <c r="A7">
        <v>0.20202020202020199</v>
      </c>
      <c r="B7">
        <v>29.804184071095609</v>
      </c>
    </row>
    <row r="8" spans="1:2" x14ac:dyDescent="0.25">
      <c r="A8">
        <v>0.2424242424242424</v>
      </c>
      <c r="B8">
        <v>29.720399588168181</v>
      </c>
    </row>
    <row r="9" spans="1:2" x14ac:dyDescent="0.25">
      <c r="A9">
        <v>0.28282828282828287</v>
      </c>
      <c r="B9">
        <v>29.622664766221551</v>
      </c>
    </row>
    <row r="10" spans="1:2" x14ac:dyDescent="0.25">
      <c r="A10">
        <v>0.32323232323232332</v>
      </c>
      <c r="B10">
        <v>29.511375359554119</v>
      </c>
    </row>
    <row r="11" spans="1:2" x14ac:dyDescent="0.25">
      <c r="A11">
        <v>0.36363636363636359</v>
      </c>
      <c r="B11">
        <v>29.386927122464311</v>
      </c>
    </row>
    <row r="12" spans="1:2" x14ac:dyDescent="0.25">
      <c r="A12">
        <v>0.40404040404040409</v>
      </c>
      <c r="B12">
        <v>29.249715809250549</v>
      </c>
    </row>
    <row r="13" spans="1:2" x14ac:dyDescent="0.25">
      <c r="A13">
        <v>0.44444444444444448</v>
      </c>
      <c r="B13">
        <v>29.100137174211248</v>
      </c>
    </row>
    <row r="14" spans="1:2" x14ac:dyDescent="0.25">
      <c r="A14">
        <v>0.48484848484848492</v>
      </c>
      <c r="B14">
        <v>28.938586971644821</v>
      </c>
    </row>
    <row r="15" spans="1:2" x14ac:dyDescent="0.25">
      <c r="A15">
        <v>0.5252525252525253</v>
      </c>
      <c r="B15">
        <v>28.76546095584969</v>
      </c>
    </row>
    <row r="16" spans="1:2" x14ac:dyDescent="0.25">
      <c r="A16">
        <v>0.56565656565656575</v>
      </c>
      <c r="B16">
        <v>28.58115488112427</v>
      </c>
    </row>
    <row r="17" spans="1:2" x14ac:dyDescent="0.25">
      <c r="A17">
        <v>0.60606060606060608</v>
      </c>
      <c r="B17">
        <v>28.386064501766981</v>
      </c>
    </row>
    <row r="18" spans="1:2" x14ac:dyDescent="0.25">
      <c r="A18">
        <v>0.64646464646464652</v>
      </c>
      <c r="B18">
        <v>28.180585572076239</v>
      </c>
    </row>
    <row r="19" spans="1:2" x14ac:dyDescent="0.25">
      <c r="A19">
        <v>0.68686868686868696</v>
      </c>
      <c r="B19">
        <v>27.965113846350459</v>
      </c>
    </row>
    <row r="20" spans="1:2" x14ac:dyDescent="0.25">
      <c r="A20">
        <v>0.72727272727272729</v>
      </c>
      <c r="B20">
        <v>27.740045078888059</v>
      </c>
    </row>
    <row r="21" spans="1:2" x14ac:dyDescent="0.25">
      <c r="A21">
        <v>0.76767676767676774</v>
      </c>
      <c r="B21">
        <v>27.50577502398745</v>
      </c>
    </row>
    <row r="22" spans="1:2" x14ac:dyDescent="0.25">
      <c r="A22">
        <v>0.80808080808080818</v>
      </c>
      <c r="B22">
        <v>27.262699435947059</v>
      </c>
    </row>
    <row r="23" spans="1:2" x14ac:dyDescent="0.25">
      <c r="A23">
        <v>0.84848484848484851</v>
      </c>
      <c r="B23">
        <v>27.011214069065311</v>
      </c>
    </row>
    <row r="24" spans="1:2" x14ac:dyDescent="0.25">
      <c r="A24">
        <v>0.88888888888888895</v>
      </c>
      <c r="B24">
        <v>26.751714677640599</v>
      </c>
    </row>
    <row r="25" spans="1:2" x14ac:dyDescent="0.25">
      <c r="A25">
        <v>0.92929292929292939</v>
      </c>
      <c r="B25">
        <v>26.48459701597136</v>
      </c>
    </row>
    <row r="26" spans="1:2" x14ac:dyDescent="0.25">
      <c r="A26">
        <v>0.96969696969696972</v>
      </c>
      <c r="B26">
        <v>26.21025683835601</v>
      </c>
    </row>
    <row r="27" spans="1:2" x14ac:dyDescent="0.25">
      <c r="A27">
        <v>1.0101010101010099</v>
      </c>
      <c r="B27">
        <v>25.929089899092961</v>
      </c>
    </row>
    <row r="28" spans="1:2" x14ac:dyDescent="0.25">
      <c r="A28">
        <v>1.0505050505050511</v>
      </c>
      <c r="B28">
        <v>25.641491952480632</v>
      </c>
    </row>
    <row r="29" spans="1:2" x14ac:dyDescent="0.25">
      <c r="A29">
        <v>1.0909090909090911</v>
      </c>
      <c r="B29">
        <v>25.34785875281743</v>
      </c>
    </row>
    <row r="30" spans="1:2" x14ac:dyDescent="0.25">
      <c r="A30">
        <v>1.131313131313131</v>
      </c>
      <c r="B30">
        <v>25.048586054401781</v>
      </c>
    </row>
    <row r="31" spans="1:2" x14ac:dyDescent="0.25">
      <c r="A31">
        <v>1.1717171717171719</v>
      </c>
      <c r="B31">
        <v>24.744069611532119</v>
      </c>
    </row>
    <row r="32" spans="1:2" x14ac:dyDescent="0.25">
      <c r="A32">
        <v>1.2121212121212119</v>
      </c>
      <c r="B32">
        <v>24.434705178506832</v>
      </c>
    </row>
    <row r="33" spans="1:2" x14ac:dyDescent="0.25">
      <c r="A33">
        <v>1.252525252525253</v>
      </c>
      <c r="B33">
        <v>24.120888509624351</v>
      </c>
    </row>
    <row r="34" spans="1:2" x14ac:dyDescent="0.25">
      <c r="A34">
        <v>1.292929292929293</v>
      </c>
      <c r="B34">
        <v>23.8030153591831</v>
      </c>
    </row>
    <row r="35" spans="1:2" x14ac:dyDescent="0.25">
      <c r="A35">
        <v>1.333333333333333</v>
      </c>
      <c r="B35">
        <v>23.481481481481481</v>
      </c>
    </row>
    <row r="36" spans="1:2" x14ac:dyDescent="0.25">
      <c r="A36">
        <v>1.3737373737373739</v>
      </c>
      <c r="B36">
        <v>23.156682630817919</v>
      </c>
    </row>
    <row r="37" spans="1:2" x14ac:dyDescent="0.25">
      <c r="A37">
        <v>1.4141414141414139</v>
      </c>
      <c r="B37">
        <v>22.82901456149084</v>
      </c>
    </row>
    <row r="38" spans="1:2" x14ac:dyDescent="0.25">
      <c r="A38">
        <v>1.454545454545455</v>
      </c>
      <c r="B38">
        <v>22.498873027798648</v>
      </c>
    </row>
    <row r="39" spans="1:2" x14ac:dyDescent="0.25">
      <c r="A39">
        <v>1.494949494949495</v>
      </c>
      <c r="B39">
        <v>22.16665378403977</v>
      </c>
    </row>
    <row r="40" spans="1:2" x14ac:dyDescent="0.25">
      <c r="A40">
        <v>1.535353535353535</v>
      </c>
      <c r="B40">
        <v>21.832752584512608</v>
      </c>
    </row>
    <row r="41" spans="1:2" x14ac:dyDescent="0.25">
      <c r="A41">
        <v>1.5757575757575759</v>
      </c>
      <c r="B41">
        <v>21.497565183515601</v>
      </c>
    </row>
    <row r="42" spans="1:2" x14ac:dyDescent="0.25">
      <c r="A42">
        <v>1.6161616161616159</v>
      </c>
      <c r="B42">
        <v>21.16148733534714</v>
      </c>
    </row>
    <row r="43" spans="1:2" x14ac:dyDescent="0.25">
      <c r="A43">
        <v>1.656565656565657</v>
      </c>
      <c r="B43">
        <v>20.82491479430567</v>
      </c>
    </row>
    <row r="44" spans="1:2" x14ac:dyDescent="0.25">
      <c r="A44">
        <v>1.696969696969697</v>
      </c>
      <c r="B44">
        <v>20.488243314689591</v>
      </c>
    </row>
    <row r="45" spans="1:2" x14ac:dyDescent="0.25">
      <c r="A45">
        <v>1.737373737373737</v>
      </c>
      <c r="B45">
        <v>20.151868650797329</v>
      </c>
    </row>
    <row r="46" spans="1:2" x14ac:dyDescent="0.25">
      <c r="A46">
        <v>1.7777777777777779</v>
      </c>
      <c r="B46">
        <v>19.816186556927299</v>
      </c>
    </row>
    <row r="47" spans="1:2" x14ac:dyDescent="0.25">
      <c r="A47">
        <v>1.8181818181818179</v>
      </c>
      <c r="B47">
        <v>19.48159278737791</v>
      </c>
    </row>
    <row r="48" spans="1:2" x14ac:dyDescent="0.25">
      <c r="A48">
        <v>1.858585858585859</v>
      </c>
      <c r="B48">
        <v>19.148483096447581</v>
      </c>
    </row>
    <row r="49" spans="1:2" x14ac:dyDescent="0.25">
      <c r="A49">
        <v>1.898989898989899</v>
      </c>
      <c r="B49">
        <v>18.817253238434748</v>
      </c>
    </row>
    <row r="50" spans="1:2" x14ac:dyDescent="0.25">
      <c r="A50">
        <v>1.939393939393939</v>
      </c>
      <c r="B50">
        <v>18.48829896763781</v>
      </c>
    </row>
    <row r="51" spans="1:2" x14ac:dyDescent="0.25">
      <c r="A51">
        <v>1.9797979797979799</v>
      </c>
      <c r="B51">
        <v>18.16201603835518</v>
      </c>
    </row>
    <row r="52" spans="1:2" x14ac:dyDescent="0.25">
      <c r="A52">
        <v>2.0202020202020199</v>
      </c>
      <c r="B52">
        <v>17.838800204885299</v>
      </c>
    </row>
    <row r="53" spans="1:2" x14ac:dyDescent="0.25">
      <c r="A53">
        <v>2.060606060606061</v>
      </c>
      <c r="B53">
        <v>17.519047221526559</v>
      </c>
    </row>
    <row r="54" spans="1:2" x14ac:dyDescent="0.25">
      <c r="A54">
        <v>2.1010101010101012</v>
      </c>
      <c r="B54">
        <v>17.203152842577389</v>
      </c>
    </row>
    <row r="55" spans="1:2" x14ac:dyDescent="0.25">
      <c r="A55">
        <v>2.141414141414141</v>
      </c>
      <c r="B55">
        <v>16.89151282233621</v>
      </c>
    </row>
    <row r="56" spans="1:2" x14ac:dyDescent="0.25">
      <c r="A56">
        <v>2.1818181818181821</v>
      </c>
      <c r="B56">
        <v>16.58452291510142</v>
      </c>
    </row>
    <row r="57" spans="1:2" x14ac:dyDescent="0.25">
      <c r="A57">
        <v>2.2222222222222219</v>
      </c>
      <c r="B57">
        <v>16.28257887517147</v>
      </c>
    </row>
    <row r="58" spans="1:2" x14ac:dyDescent="0.25">
      <c r="A58">
        <v>2.262626262626263</v>
      </c>
      <c r="B58">
        <v>15.98607645684474</v>
      </c>
    </row>
    <row r="59" spans="1:2" x14ac:dyDescent="0.25">
      <c r="A59">
        <v>2.3030303030303032</v>
      </c>
      <c r="B59">
        <v>15.695411414419681</v>
      </c>
    </row>
    <row r="60" spans="1:2" x14ac:dyDescent="0.25">
      <c r="A60">
        <v>2.343434343434343</v>
      </c>
      <c r="B60">
        <v>15.41097950219469</v>
      </c>
    </row>
    <row r="61" spans="1:2" x14ac:dyDescent="0.25">
      <c r="A61">
        <v>2.3838383838383841</v>
      </c>
      <c r="B61">
        <v>15.133176474468179</v>
      </c>
    </row>
    <row r="62" spans="1:2" x14ac:dyDescent="0.25">
      <c r="A62">
        <v>2.4242424242424239</v>
      </c>
      <c r="B62">
        <v>14.86239808553858</v>
      </c>
    </row>
    <row r="63" spans="1:2" x14ac:dyDescent="0.25">
      <c r="A63">
        <v>2.464646464646465</v>
      </c>
      <c r="B63">
        <v>14.59904008970431</v>
      </c>
    </row>
    <row r="64" spans="1:2" x14ac:dyDescent="0.25">
      <c r="A64">
        <v>2.5050505050505052</v>
      </c>
      <c r="B64">
        <v>14.343498241263781</v>
      </c>
    </row>
    <row r="65" spans="1:2" x14ac:dyDescent="0.25">
      <c r="A65">
        <v>2.5454545454545459</v>
      </c>
      <c r="B65">
        <v>14.096168294515399</v>
      </c>
    </row>
    <row r="66" spans="1:2" x14ac:dyDescent="0.25">
      <c r="A66">
        <v>2.5858585858585861</v>
      </c>
      <c r="B66">
        <v>13.8574460037576</v>
      </c>
    </row>
    <row r="67" spans="1:2" x14ac:dyDescent="0.25">
      <c r="A67">
        <v>2.6262626262626259</v>
      </c>
      <c r="B67">
        <v>13.6277271232888</v>
      </c>
    </row>
    <row r="68" spans="1:2" x14ac:dyDescent="0.25">
      <c r="A68">
        <v>2.666666666666667</v>
      </c>
      <c r="B68">
        <v>13.407407407407399</v>
      </c>
    </row>
    <row r="69" spans="1:2" x14ac:dyDescent="0.25">
      <c r="A69">
        <v>2.7070707070707072</v>
      </c>
      <c r="B69">
        <v>13.196882610411841</v>
      </c>
    </row>
    <row r="70" spans="1:2" x14ac:dyDescent="0.25">
      <c r="A70">
        <v>2.7474747474747478</v>
      </c>
      <c r="B70">
        <v>12.996548486600521</v>
      </c>
    </row>
    <row r="71" spans="1:2" x14ac:dyDescent="0.25">
      <c r="A71">
        <v>2.7878787878787881</v>
      </c>
      <c r="B71">
        <v>12.80680079027187</v>
      </c>
    </row>
    <row r="72" spans="1:2" x14ac:dyDescent="0.25">
      <c r="A72">
        <v>2.8282828282828292</v>
      </c>
      <c r="B72">
        <v>12.62803527572428</v>
      </c>
    </row>
    <row r="73" spans="1:2" x14ac:dyDescent="0.25">
      <c r="A73">
        <v>2.868686868686869</v>
      </c>
      <c r="B73">
        <v>12.46064769725621</v>
      </c>
    </row>
    <row r="74" spans="1:2" x14ac:dyDescent="0.25">
      <c r="A74">
        <v>2.9090909090909092</v>
      </c>
      <c r="B74">
        <v>12.305033809166041</v>
      </c>
    </row>
    <row r="75" spans="1:2" x14ac:dyDescent="0.25">
      <c r="A75">
        <v>2.9494949494949498</v>
      </c>
      <c r="B75">
        <v>12.16158936575221</v>
      </c>
    </row>
    <row r="76" spans="1:2" x14ac:dyDescent="0.25">
      <c r="A76">
        <v>2.9898989898989901</v>
      </c>
      <c r="B76">
        <v>12.03071012131312</v>
      </c>
    </row>
    <row r="77" spans="1:2" x14ac:dyDescent="0.25">
      <c r="A77">
        <v>3.0303030303030312</v>
      </c>
      <c r="B77">
        <v>11.912791830147199</v>
      </c>
    </row>
    <row r="78" spans="1:2" x14ac:dyDescent="0.25">
      <c r="A78">
        <v>3.0707070707070709</v>
      </c>
      <c r="B78">
        <v>11.808230246552871</v>
      </c>
    </row>
    <row r="79" spans="1:2" x14ac:dyDescent="0.25">
      <c r="A79">
        <v>3.1111111111111112</v>
      </c>
      <c r="B79">
        <v>11.71742112482853</v>
      </c>
    </row>
    <row r="80" spans="1:2" x14ac:dyDescent="0.25">
      <c r="A80">
        <v>3.1515151515151518</v>
      </c>
      <c r="B80">
        <v>11.640760219272609</v>
      </c>
    </row>
    <row r="81" spans="1:2" x14ac:dyDescent="0.25">
      <c r="A81">
        <v>3.191919191919192</v>
      </c>
      <c r="B81">
        <v>11.57864328418354</v>
      </c>
    </row>
    <row r="82" spans="1:2" x14ac:dyDescent="0.25">
      <c r="A82">
        <v>3.2323232323232332</v>
      </c>
      <c r="B82">
        <v>11.531466073859701</v>
      </c>
    </row>
    <row r="83" spans="1:2" x14ac:dyDescent="0.25">
      <c r="A83">
        <v>3.2727272727272729</v>
      </c>
      <c r="B83">
        <v>11.499624342599549</v>
      </c>
    </row>
    <row r="84" spans="1:2" x14ac:dyDescent="0.25">
      <c r="A84">
        <v>3.313131313131314</v>
      </c>
      <c r="B84">
        <v>11.483513844701481</v>
      </c>
    </row>
    <row r="85" spans="1:2" x14ac:dyDescent="0.25">
      <c r="A85">
        <v>3.3535353535353538</v>
      </c>
      <c r="B85">
        <v>11.483530334463911</v>
      </c>
    </row>
    <row r="86" spans="1:2" x14ac:dyDescent="0.25">
      <c r="A86">
        <v>3.393939393939394</v>
      </c>
      <c r="B86">
        <v>11.500069566185269</v>
      </c>
    </row>
    <row r="87" spans="1:2" x14ac:dyDescent="0.25">
      <c r="A87">
        <v>3.4343434343434351</v>
      </c>
      <c r="B87">
        <v>11.533527294163971</v>
      </c>
    </row>
    <row r="88" spans="1:2" x14ac:dyDescent="0.25">
      <c r="A88">
        <v>3.4747474747474749</v>
      </c>
      <c r="B88">
        <v>11.584299272698409</v>
      </c>
    </row>
    <row r="89" spans="1:2" x14ac:dyDescent="0.25">
      <c r="A89">
        <v>3.515151515151516</v>
      </c>
      <c r="B89">
        <v>11.652781256087049</v>
      </c>
    </row>
    <row r="90" spans="1:2" x14ac:dyDescent="0.25">
      <c r="A90">
        <v>3.5555555555555558</v>
      </c>
      <c r="B90">
        <v>11.739368998628271</v>
      </c>
    </row>
    <row r="91" spans="1:2" x14ac:dyDescent="0.25">
      <c r="A91">
        <v>3.595959595959596</v>
      </c>
      <c r="B91">
        <v>11.844458254620481</v>
      </c>
    </row>
    <row r="92" spans="1:2" x14ac:dyDescent="0.25">
      <c r="A92">
        <v>3.6363636363636371</v>
      </c>
      <c r="B92">
        <v>11.968444778362141</v>
      </c>
    </row>
    <row r="93" spans="1:2" x14ac:dyDescent="0.25">
      <c r="A93">
        <v>3.6767676767676769</v>
      </c>
      <c r="B93">
        <v>12.11172432415162</v>
      </c>
    </row>
    <row r="94" spans="1:2" x14ac:dyDescent="0.25">
      <c r="A94">
        <v>3.717171717171718</v>
      </c>
      <c r="B94">
        <v>12.274692646287381</v>
      </c>
    </row>
    <row r="95" spans="1:2" x14ac:dyDescent="0.25">
      <c r="A95">
        <v>3.7575757575757578</v>
      </c>
      <c r="B95">
        <v>12.45774549906781</v>
      </c>
    </row>
    <row r="96" spans="1:2" x14ac:dyDescent="0.25">
      <c r="A96">
        <v>3.797979797979798</v>
      </c>
      <c r="B96">
        <v>12.661278636791341</v>
      </c>
    </row>
    <row r="97" spans="1:2" x14ac:dyDescent="0.25">
      <c r="A97">
        <v>3.8383838383838391</v>
      </c>
      <c r="B97">
        <v>12.88568781375638</v>
      </c>
    </row>
    <row r="98" spans="1:2" x14ac:dyDescent="0.25">
      <c r="A98">
        <v>3.8787878787878789</v>
      </c>
      <c r="B98">
        <v>13.13136878426134</v>
      </c>
    </row>
    <row r="99" spans="1:2" x14ac:dyDescent="0.25">
      <c r="A99">
        <v>3.91919191919192</v>
      </c>
      <c r="B99">
        <v>13.398717302604661</v>
      </c>
    </row>
    <row r="100" spans="1:2" x14ac:dyDescent="0.25">
      <c r="A100">
        <v>3.9595959595959598</v>
      </c>
      <c r="B100">
        <v>13.688129123084741</v>
      </c>
    </row>
    <row r="101" spans="1:2" x14ac:dyDescent="0.25">
      <c r="A101">
        <v>4</v>
      </c>
      <c r="B10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19980</cp:lastModifiedBy>
  <dcterms:created xsi:type="dcterms:W3CDTF">2024-12-07T23:51:04Z</dcterms:created>
  <dcterms:modified xsi:type="dcterms:W3CDTF">2024-12-08T00:06:22Z</dcterms:modified>
</cp:coreProperties>
</file>