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nt\Desktop\"/>
    </mc:Choice>
  </mc:AlternateContent>
  <bookViews>
    <workbookView xWindow="0" yWindow="0" windowWidth="23040" windowHeight="9228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temp!$A$1:$A$81</c:f>
              <c:numCache>
                <c:formatCode>General</c:formatCode>
                <c:ptCount val="81"/>
                <c:pt idx="0">
                  <c:v>19.72</c:v>
                </c:pt>
                <c:pt idx="1">
                  <c:v>27.99</c:v>
                </c:pt>
                <c:pt idx="2">
                  <c:v>28.2</c:v>
                </c:pt>
                <c:pt idx="3">
                  <c:v>28.2</c:v>
                </c:pt>
                <c:pt idx="4">
                  <c:v>28.1</c:v>
                </c:pt>
                <c:pt idx="5">
                  <c:v>27.99</c:v>
                </c:pt>
                <c:pt idx="6">
                  <c:v>27.77</c:v>
                </c:pt>
                <c:pt idx="7">
                  <c:v>27.77</c:v>
                </c:pt>
                <c:pt idx="8">
                  <c:v>27.99</c:v>
                </c:pt>
                <c:pt idx="9">
                  <c:v>27.77</c:v>
                </c:pt>
                <c:pt idx="10">
                  <c:v>27.88</c:v>
                </c:pt>
                <c:pt idx="11">
                  <c:v>27.88</c:v>
                </c:pt>
                <c:pt idx="12">
                  <c:v>27.67</c:v>
                </c:pt>
                <c:pt idx="13">
                  <c:v>27.99</c:v>
                </c:pt>
                <c:pt idx="14">
                  <c:v>27.56</c:v>
                </c:pt>
                <c:pt idx="15">
                  <c:v>27.34</c:v>
                </c:pt>
                <c:pt idx="16">
                  <c:v>27.67</c:v>
                </c:pt>
                <c:pt idx="17">
                  <c:v>27.99</c:v>
                </c:pt>
                <c:pt idx="18">
                  <c:v>28.85</c:v>
                </c:pt>
                <c:pt idx="19">
                  <c:v>29.71</c:v>
                </c:pt>
                <c:pt idx="20">
                  <c:v>29.71</c:v>
                </c:pt>
                <c:pt idx="21">
                  <c:v>30.35</c:v>
                </c:pt>
                <c:pt idx="22">
                  <c:v>30.57</c:v>
                </c:pt>
                <c:pt idx="23">
                  <c:v>30.89</c:v>
                </c:pt>
                <c:pt idx="24">
                  <c:v>31.32</c:v>
                </c:pt>
                <c:pt idx="25">
                  <c:v>31.21</c:v>
                </c:pt>
                <c:pt idx="26">
                  <c:v>31.53</c:v>
                </c:pt>
                <c:pt idx="27">
                  <c:v>31.43</c:v>
                </c:pt>
                <c:pt idx="28">
                  <c:v>31.75</c:v>
                </c:pt>
                <c:pt idx="29">
                  <c:v>31.75</c:v>
                </c:pt>
                <c:pt idx="30">
                  <c:v>31.96</c:v>
                </c:pt>
                <c:pt idx="31">
                  <c:v>32.07</c:v>
                </c:pt>
                <c:pt idx="32">
                  <c:v>31.96</c:v>
                </c:pt>
                <c:pt idx="33">
                  <c:v>32.18</c:v>
                </c:pt>
                <c:pt idx="34">
                  <c:v>32.18</c:v>
                </c:pt>
                <c:pt idx="35">
                  <c:v>32.07</c:v>
                </c:pt>
                <c:pt idx="36">
                  <c:v>32.07</c:v>
                </c:pt>
                <c:pt idx="37">
                  <c:v>31.75</c:v>
                </c:pt>
                <c:pt idx="38">
                  <c:v>31.64</c:v>
                </c:pt>
                <c:pt idx="39">
                  <c:v>31.53</c:v>
                </c:pt>
                <c:pt idx="40">
                  <c:v>31.1</c:v>
                </c:pt>
                <c:pt idx="41">
                  <c:v>31.1</c:v>
                </c:pt>
                <c:pt idx="42">
                  <c:v>30.78</c:v>
                </c:pt>
                <c:pt idx="43">
                  <c:v>31</c:v>
                </c:pt>
                <c:pt idx="44">
                  <c:v>30.35</c:v>
                </c:pt>
                <c:pt idx="45">
                  <c:v>30.57</c:v>
                </c:pt>
                <c:pt idx="46">
                  <c:v>30.24</c:v>
                </c:pt>
                <c:pt idx="47">
                  <c:v>30.35</c:v>
                </c:pt>
                <c:pt idx="48">
                  <c:v>30.24</c:v>
                </c:pt>
                <c:pt idx="49">
                  <c:v>30.24</c:v>
                </c:pt>
                <c:pt idx="50">
                  <c:v>30.03</c:v>
                </c:pt>
                <c:pt idx="51">
                  <c:v>29.92</c:v>
                </c:pt>
                <c:pt idx="52">
                  <c:v>29.81</c:v>
                </c:pt>
                <c:pt idx="53">
                  <c:v>29.71</c:v>
                </c:pt>
                <c:pt idx="54">
                  <c:v>29.71</c:v>
                </c:pt>
                <c:pt idx="55">
                  <c:v>29.49</c:v>
                </c:pt>
                <c:pt idx="56">
                  <c:v>29.17</c:v>
                </c:pt>
                <c:pt idx="57">
                  <c:v>29.38</c:v>
                </c:pt>
                <c:pt idx="58">
                  <c:v>29.17</c:v>
                </c:pt>
                <c:pt idx="59">
                  <c:v>29.28</c:v>
                </c:pt>
                <c:pt idx="60">
                  <c:v>28.85</c:v>
                </c:pt>
                <c:pt idx="61">
                  <c:v>29.06</c:v>
                </c:pt>
                <c:pt idx="62">
                  <c:v>28.74</c:v>
                </c:pt>
                <c:pt idx="63">
                  <c:v>28.96</c:v>
                </c:pt>
                <c:pt idx="64">
                  <c:v>28.96</c:v>
                </c:pt>
                <c:pt idx="65">
                  <c:v>28.63</c:v>
                </c:pt>
                <c:pt idx="66">
                  <c:v>28.85</c:v>
                </c:pt>
                <c:pt idx="67">
                  <c:v>28.53</c:v>
                </c:pt>
                <c:pt idx="68">
                  <c:v>28.74</c:v>
                </c:pt>
                <c:pt idx="69">
                  <c:v>28.42</c:v>
                </c:pt>
                <c:pt idx="70">
                  <c:v>28.63</c:v>
                </c:pt>
                <c:pt idx="71">
                  <c:v>28.63</c:v>
                </c:pt>
                <c:pt idx="72">
                  <c:v>28.31</c:v>
                </c:pt>
                <c:pt idx="73">
                  <c:v>28.53</c:v>
                </c:pt>
                <c:pt idx="74">
                  <c:v>28.31</c:v>
                </c:pt>
                <c:pt idx="75">
                  <c:v>28.53</c:v>
                </c:pt>
                <c:pt idx="76">
                  <c:v>28.42</c:v>
                </c:pt>
                <c:pt idx="77">
                  <c:v>28.1</c:v>
                </c:pt>
                <c:pt idx="78">
                  <c:v>28.31</c:v>
                </c:pt>
                <c:pt idx="79">
                  <c:v>27.99</c:v>
                </c:pt>
                <c:pt idx="80">
                  <c:v>28.31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2-40E4-80C1-27526DA6F3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temp!$B$1:$B$81</c:f>
              <c:numCache>
                <c:formatCode>General</c:formatCode>
                <c:ptCount val="81"/>
                <c:pt idx="0">
                  <c:v>19.72</c:v>
                </c:pt>
                <c:pt idx="1">
                  <c:v>23.85</c:v>
                </c:pt>
                <c:pt idx="2">
                  <c:v>25.3</c:v>
                </c:pt>
                <c:pt idx="3">
                  <c:v>26.03</c:v>
                </c:pt>
                <c:pt idx="4">
                  <c:v>26.44</c:v>
                </c:pt>
                <c:pt idx="5">
                  <c:v>26.7</c:v>
                </c:pt>
                <c:pt idx="6">
                  <c:v>26.85</c:v>
                </c:pt>
                <c:pt idx="7">
                  <c:v>28</c:v>
                </c:pt>
                <c:pt idx="8">
                  <c:v>28</c:v>
                </c:pt>
                <c:pt idx="9">
                  <c:v>27.94</c:v>
                </c:pt>
                <c:pt idx="10">
                  <c:v>27.9</c:v>
                </c:pt>
                <c:pt idx="11">
                  <c:v>27.87</c:v>
                </c:pt>
                <c:pt idx="12">
                  <c:v>27.82</c:v>
                </c:pt>
                <c:pt idx="13">
                  <c:v>27.85</c:v>
                </c:pt>
                <c:pt idx="14">
                  <c:v>27.82</c:v>
                </c:pt>
                <c:pt idx="15">
                  <c:v>27.73</c:v>
                </c:pt>
                <c:pt idx="16">
                  <c:v>27.71</c:v>
                </c:pt>
                <c:pt idx="17">
                  <c:v>27.73</c:v>
                </c:pt>
                <c:pt idx="18">
                  <c:v>27.87</c:v>
                </c:pt>
                <c:pt idx="19">
                  <c:v>28.16</c:v>
                </c:pt>
                <c:pt idx="20">
                  <c:v>28.4</c:v>
                </c:pt>
                <c:pt idx="21">
                  <c:v>28.8</c:v>
                </c:pt>
                <c:pt idx="22">
                  <c:v>29.26</c:v>
                </c:pt>
                <c:pt idx="23">
                  <c:v>29.72</c:v>
                </c:pt>
                <c:pt idx="24">
                  <c:v>30.2</c:v>
                </c:pt>
                <c:pt idx="25">
                  <c:v>30.54</c:v>
                </c:pt>
                <c:pt idx="26">
                  <c:v>30.8</c:v>
                </c:pt>
                <c:pt idx="27">
                  <c:v>31.04</c:v>
                </c:pt>
                <c:pt idx="28">
                  <c:v>31.24</c:v>
                </c:pt>
                <c:pt idx="29">
                  <c:v>31.41</c:v>
                </c:pt>
                <c:pt idx="30">
                  <c:v>31.56</c:v>
                </c:pt>
                <c:pt idx="31">
                  <c:v>31.67</c:v>
                </c:pt>
                <c:pt idx="32">
                  <c:v>31.78</c:v>
                </c:pt>
                <c:pt idx="33">
                  <c:v>31.87</c:v>
                </c:pt>
                <c:pt idx="34">
                  <c:v>31.98</c:v>
                </c:pt>
                <c:pt idx="35">
                  <c:v>32.020000000000003</c:v>
                </c:pt>
                <c:pt idx="36">
                  <c:v>32.07</c:v>
                </c:pt>
                <c:pt idx="37">
                  <c:v>32.04</c:v>
                </c:pt>
                <c:pt idx="38">
                  <c:v>31.98</c:v>
                </c:pt>
                <c:pt idx="39">
                  <c:v>31.92</c:v>
                </c:pt>
                <c:pt idx="40">
                  <c:v>31.76</c:v>
                </c:pt>
                <c:pt idx="41">
                  <c:v>31.61</c:v>
                </c:pt>
                <c:pt idx="42">
                  <c:v>31.43</c:v>
                </c:pt>
                <c:pt idx="43">
                  <c:v>31.27</c:v>
                </c:pt>
                <c:pt idx="44">
                  <c:v>31.07</c:v>
                </c:pt>
                <c:pt idx="45">
                  <c:v>30.92</c:v>
                </c:pt>
                <c:pt idx="46">
                  <c:v>30.74</c:v>
                </c:pt>
                <c:pt idx="47">
                  <c:v>30.63</c:v>
                </c:pt>
                <c:pt idx="48">
                  <c:v>30.51</c:v>
                </c:pt>
                <c:pt idx="49">
                  <c:v>30.43</c:v>
                </c:pt>
                <c:pt idx="50">
                  <c:v>30.29</c:v>
                </c:pt>
                <c:pt idx="51">
                  <c:v>30.23</c:v>
                </c:pt>
                <c:pt idx="52">
                  <c:v>30.12</c:v>
                </c:pt>
                <c:pt idx="53">
                  <c:v>30.04</c:v>
                </c:pt>
                <c:pt idx="54">
                  <c:v>29.95</c:v>
                </c:pt>
                <c:pt idx="55">
                  <c:v>29.85</c:v>
                </c:pt>
                <c:pt idx="56">
                  <c:v>29.69</c:v>
                </c:pt>
                <c:pt idx="57">
                  <c:v>29.6</c:v>
                </c:pt>
                <c:pt idx="58">
                  <c:v>29.49</c:v>
                </c:pt>
                <c:pt idx="59">
                  <c:v>29.42</c:v>
                </c:pt>
                <c:pt idx="60">
                  <c:v>29.29</c:v>
                </c:pt>
                <c:pt idx="61">
                  <c:v>29.2</c:v>
                </c:pt>
                <c:pt idx="62">
                  <c:v>29.09</c:v>
                </c:pt>
                <c:pt idx="63">
                  <c:v>29.06</c:v>
                </c:pt>
                <c:pt idx="64">
                  <c:v>29</c:v>
                </c:pt>
                <c:pt idx="65">
                  <c:v>28.92</c:v>
                </c:pt>
                <c:pt idx="66">
                  <c:v>28.86</c:v>
                </c:pt>
                <c:pt idx="67">
                  <c:v>28.82</c:v>
                </c:pt>
                <c:pt idx="68">
                  <c:v>28.77</c:v>
                </c:pt>
                <c:pt idx="69">
                  <c:v>28.72</c:v>
                </c:pt>
                <c:pt idx="70">
                  <c:v>28.68</c:v>
                </c:pt>
                <c:pt idx="71">
                  <c:v>28.63</c:v>
                </c:pt>
                <c:pt idx="72">
                  <c:v>28.59</c:v>
                </c:pt>
                <c:pt idx="73">
                  <c:v>28.54</c:v>
                </c:pt>
                <c:pt idx="74">
                  <c:v>28.51</c:v>
                </c:pt>
                <c:pt idx="75">
                  <c:v>28.48</c:v>
                </c:pt>
                <c:pt idx="76">
                  <c:v>28.48</c:v>
                </c:pt>
                <c:pt idx="77">
                  <c:v>28.4</c:v>
                </c:pt>
                <c:pt idx="78">
                  <c:v>28.36</c:v>
                </c:pt>
                <c:pt idx="79">
                  <c:v>28.31</c:v>
                </c:pt>
                <c:pt idx="80">
                  <c:v>28.28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2-40E4-80C1-27526DA6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92952"/>
        <c:axId val="327791312"/>
      </c:lineChart>
      <c:catAx>
        <c:axId val="32779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1312"/>
        <c:crosses val="autoZero"/>
        <c:auto val="1"/>
        <c:lblAlgn val="ctr"/>
        <c:lblOffset val="100"/>
        <c:noMultiLvlLbl val="0"/>
      </c:catAx>
      <c:valAx>
        <c:axId val="3277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91440</xdr:rowOff>
    </xdr:from>
    <xdr:to>
      <xdr:col>22</xdr:col>
      <xdr:colOff>518160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C6" sqref="C6"/>
    </sheetView>
  </sheetViews>
  <sheetFormatPr defaultRowHeight="14.4" x14ac:dyDescent="0.3"/>
  <sheetData>
    <row r="1" spans="1:2" x14ac:dyDescent="0.3">
      <c r="A1">
        <v>19.72</v>
      </c>
      <c r="B1">
        <v>19.72</v>
      </c>
    </row>
    <row r="2" spans="1:2" x14ac:dyDescent="0.3">
      <c r="A2">
        <v>27.99</v>
      </c>
      <c r="B2">
        <v>23.85</v>
      </c>
    </row>
    <row r="3" spans="1:2" x14ac:dyDescent="0.3">
      <c r="A3">
        <v>28.2</v>
      </c>
      <c r="B3">
        <v>25.3</v>
      </c>
    </row>
    <row r="4" spans="1:2" x14ac:dyDescent="0.3">
      <c r="A4">
        <v>28.2</v>
      </c>
      <c r="B4">
        <v>26.03</v>
      </c>
    </row>
    <row r="5" spans="1:2" x14ac:dyDescent="0.3">
      <c r="A5">
        <v>28.1</v>
      </c>
      <c r="B5">
        <v>26.44</v>
      </c>
    </row>
    <row r="6" spans="1:2" x14ac:dyDescent="0.3">
      <c r="A6">
        <v>27.99</v>
      </c>
      <c r="B6">
        <v>26.7</v>
      </c>
    </row>
    <row r="7" spans="1:2" x14ac:dyDescent="0.3">
      <c r="A7">
        <v>27.77</v>
      </c>
      <c r="B7">
        <v>26.85</v>
      </c>
    </row>
    <row r="8" spans="1:2" x14ac:dyDescent="0.3">
      <c r="A8">
        <v>27.77</v>
      </c>
      <c r="B8">
        <v>28</v>
      </c>
    </row>
    <row r="9" spans="1:2" x14ac:dyDescent="0.3">
      <c r="A9">
        <v>27.99</v>
      </c>
      <c r="B9">
        <v>28</v>
      </c>
    </row>
    <row r="10" spans="1:2" x14ac:dyDescent="0.3">
      <c r="A10">
        <v>27.77</v>
      </c>
      <c r="B10">
        <v>27.94</v>
      </c>
    </row>
    <row r="11" spans="1:2" x14ac:dyDescent="0.3">
      <c r="A11">
        <v>27.88</v>
      </c>
      <c r="B11">
        <v>27.9</v>
      </c>
    </row>
    <row r="12" spans="1:2" x14ac:dyDescent="0.3">
      <c r="A12">
        <v>27.88</v>
      </c>
      <c r="B12">
        <v>27.87</v>
      </c>
    </row>
    <row r="13" spans="1:2" x14ac:dyDescent="0.3">
      <c r="A13">
        <v>27.67</v>
      </c>
      <c r="B13">
        <v>27.82</v>
      </c>
    </row>
    <row r="14" spans="1:2" x14ac:dyDescent="0.3">
      <c r="A14">
        <v>27.99</v>
      </c>
      <c r="B14">
        <v>27.85</v>
      </c>
    </row>
    <row r="15" spans="1:2" x14ac:dyDescent="0.3">
      <c r="A15">
        <v>27.56</v>
      </c>
      <c r="B15">
        <v>27.82</v>
      </c>
    </row>
    <row r="16" spans="1:2" x14ac:dyDescent="0.3">
      <c r="A16">
        <v>27.34</v>
      </c>
      <c r="B16">
        <v>27.73</v>
      </c>
    </row>
    <row r="17" spans="1:2" x14ac:dyDescent="0.3">
      <c r="A17">
        <v>27.67</v>
      </c>
      <c r="B17">
        <v>27.71</v>
      </c>
    </row>
    <row r="18" spans="1:2" x14ac:dyDescent="0.3">
      <c r="A18">
        <v>27.99</v>
      </c>
      <c r="B18">
        <v>27.73</v>
      </c>
    </row>
    <row r="19" spans="1:2" x14ac:dyDescent="0.3">
      <c r="A19">
        <v>28.85</v>
      </c>
      <c r="B19">
        <v>27.87</v>
      </c>
    </row>
    <row r="20" spans="1:2" x14ac:dyDescent="0.3">
      <c r="A20">
        <v>29.71</v>
      </c>
      <c r="B20">
        <v>28.16</v>
      </c>
    </row>
    <row r="21" spans="1:2" x14ac:dyDescent="0.3">
      <c r="A21">
        <v>29.71</v>
      </c>
      <c r="B21">
        <v>28.4</v>
      </c>
    </row>
    <row r="22" spans="1:2" x14ac:dyDescent="0.3">
      <c r="A22">
        <v>30.35</v>
      </c>
      <c r="B22">
        <v>28.8</v>
      </c>
    </row>
    <row r="23" spans="1:2" x14ac:dyDescent="0.3">
      <c r="A23">
        <v>30.57</v>
      </c>
      <c r="B23">
        <v>29.26</v>
      </c>
    </row>
    <row r="24" spans="1:2" x14ac:dyDescent="0.3">
      <c r="A24">
        <v>30.89</v>
      </c>
      <c r="B24">
        <v>29.72</v>
      </c>
    </row>
    <row r="25" spans="1:2" x14ac:dyDescent="0.3">
      <c r="A25">
        <v>31.32</v>
      </c>
      <c r="B25">
        <v>30.2</v>
      </c>
    </row>
    <row r="26" spans="1:2" x14ac:dyDescent="0.3">
      <c r="A26">
        <v>31.21</v>
      </c>
      <c r="B26">
        <v>30.54</v>
      </c>
    </row>
    <row r="27" spans="1:2" x14ac:dyDescent="0.3">
      <c r="A27">
        <v>31.53</v>
      </c>
      <c r="B27">
        <v>30.8</v>
      </c>
    </row>
    <row r="28" spans="1:2" x14ac:dyDescent="0.3">
      <c r="A28">
        <v>31.43</v>
      </c>
      <c r="B28">
        <v>31.04</v>
      </c>
    </row>
    <row r="29" spans="1:2" x14ac:dyDescent="0.3">
      <c r="A29">
        <v>31.75</v>
      </c>
      <c r="B29">
        <v>31.24</v>
      </c>
    </row>
    <row r="30" spans="1:2" x14ac:dyDescent="0.3">
      <c r="A30">
        <v>31.75</v>
      </c>
      <c r="B30">
        <v>31.41</v>
      </c>
    </row>
    <row r="31" spans="1:2" x14ac:dyDescent="0.3">
      <c r="A31">
        <v>31.96</v>
      </c>
      <c r="B31">
        <v>31.56</v>
      </c>
    </row>
    <row r="32" spans="1:2" x14ac:dyDescent="0.3">
      <c r="A32">
        <v>32.07</v>
      </c>
      <c r="B32">
        <v>31.67</v>
      </c>
    </row>
    <row r="33" spans="1:2" x14ac:dyDescent="0.3">
      <c r="A33">
        <v>31.96</v>
      </c>
      <c r="B33">
        <v>31.78</v>
      </c>
    </row>
    <row r="34" spans="1:2" x14ac:dyDescent="0.3">
      <c r="A34">
        <v>32.18</v>
      </c>
      <c r="B34">
        <v>31.87</v>
      </c>
    </row>
    <row r="35" spans="1:2" x14ac:dyDescent="0.3">
      <c r="A35">
        <v>32.18</v>
      </c>
      <c r="B35">
        <v>31.98</v>
      </c>
    </row>
    <row r="36" spans="1:2" x14ac:dyDescent="0.3">
      <c r="A36">
        <v>32.07</v>
      </c>
      <c r="B36">
        <v>32.020000000000003</v>
      </c>
    </row>
    <row r="37" spans="1:2" x14ac:dyDescent="0.3">
      <c r="A37">
        <v>32.07</v>
      </c>
      <c r="B37">
        <v>32.07</v>
      </c>
    </row>
    <row r="38" spans="1:2" x14ac:dyDescent="0.3">
      <c r="A38">
        <v>31.75</v>
      </c>
      <c r="B38">
        <v>32.04</v>
      </c>
    </row>
    <row r="39" spans="1:2" x14ac:dyDescent="0.3">
      <c r="A39">
        <v>31.64</v>
      </c>
      <c r="B39">
        <v>31.98</v>
      </c>
    </row>
    <row r="40" spans="1:2" x14ac:dyDescent="0.3">
      <c r="A40">
        <v>31.53</v>
      </c>
      <c r="B40">
        <v>31.92</v>
      </c>
    </row>
    <row r="41" spans="1:2" x14ac:dyDescent="0.3">
      <c r="A41">
        <v>31.1</v>
      </c>
      <c r="B41">
        <v>31.76</v>
      </c>
    </row>
    <row r="42" spans="1:2" x14ac:dyDescent="0.3">
      <c r="A42">
        <v>31.1</v>
      </c>
      <c r="B42">
        <v>31.61</v>
      </c>
    </row>
    <row r="43" spans="1:2" x14ac:dyDescent="0.3">
      <c r="A43">
        <v>30.78</v>
      </c>
      <c r="B43">
        <v>31.43</v>
      </c>
    </row>
    <row r="44" spans="1:2" x14ac:dyDescent="0.3">
      <c r="A44">
        <v>31</v>
      </c>
      <c r="B44">
        <v>31.27</v>
      </c>
    </row>
    <row r="45" spans="1:2" x14ac:dyDescent="0.3">
      <c r="A45">
        <v>30.35</v>
      </c>
      <c r="B45">
        <v>31.07</v>
      </c>
    </row>
    <row r="46" spans="1:2" x14ac:dyDescent="0.3">
      <c r="A46">
        <v>30.57</v>
      </c>
      <c r="B46">
        <v>30.92</v>
      </c>
    </row>
    <row r="47" spans="1:2" x14ac:dyDescent="0.3">
      <c r="A47">
        <v>30.24</v>
      </c>
      <c r="B47">
        <v>30.74</v>
      </c>
    </row>
    <row r="48" spans="1:2" x14ac:dyDescent="0.3">
      <c r="A48">
        <v>30.35</v>
      </c>
      <c r="B48">
        <v>30.63</v>
      </c>
    </row>
    <row r="49" spans="1:2" x14ac:dyDescent="0.3">
      <c r="A49">
        <v>30.24</v>
      </c>
      <c r="B49">
        <v>30.51</v>
      </c>
    </row>
    <row r="50" spans="1:2" x14ac:dyDescent="0.3">
      <c r="A50">
        <v>30.24</v>
      </c>
      <c r="B50">
        <v>30.43</v>
      </c>
    </row>
    <row r="51" spans="1:2" x14ac:dyDescent="0.3">
      <c r="A51">
        <v>30.03</v>
      </c>
      <c r="B51">
        <v>30.29</v>
      </c>
    </row>
    <row r="52" spans="1:2" x14ac:dyDescent="0.3">
      <c r="A52">
        <v>29.92</v>
      </c>
      <c r="B52">
        <v>30.23</v>
      </c>
    </row>
    <row r="53" spans="1:2" x14ac:dyDescent="0.3">
      <c r="A53">
        <v>29.81</v>
      </c>
      <c r="B53">
        <v>30.12</v>
      </c>
    </row>
    <row r="54" spans="1:2" x14ac:dyDescent="0.3">
      <c r="A54">
        <v>29.71</v>
      </c>
      <c r="B54">
        <v>30.04</v>
      </c>
    </row>
    <row r="55" spans="1:2" x14ac:dyDescent="0.3">
      <c r="A55">
        <v>29.71</v>
      </c>
      <c r="B55">
        <v>29.95</v>
      </c>
    </row>
    <row r="56" spans="1:2" x14ac:dyDescent="0.3">
      <c r="A56">
        <v>29.49</v>
      </c>
      <c r="B56">
        <v>29.85</v>
      </c>
    </row>
    <row r="57" spans="1:2" x14ac:dyDescent="0.3">
      <c r="A57">
        <v>29.17</v>
      </c>
      <c r="B57">
        <v>29.69</v>
      </c>
    </row>
    <row r="58" spans="1:2" x14ac:dyDescent="0.3">
      <c r="A58">
        <v>29.38</v>
      </c>
      <c r="B58">
        <v>29.6</v>
      </c>
    </row>
    <row r="59" spans="1:2" x14ac:dyDescent="0.3">
      <c r="A59">
        <v>29.17</v>
      </c>
      <c r="B59">
        <v>29.49</v>
      </c>
    </row>
    <row r="60" spans="1:2" x14ac:dyDescent="0.3">
      <c r="A60">
        <v>29.28</v>
      </c>
      <c r="B60">
        <v>29.42</v>
      </c>
    </row>
    <row r="61" spans="1:2" x14ac:dyDescent="0.3">
      <c r="A61">
        <v>28.85</v>
      </c>
      <c r="B61">
        <v>29.29</v>
      </c>
    </row>
    <row r="62" spans="1:2" x14ac:dyDescent="0.3">
      <c r="A62">
        <v>29.06</v>
      </c>
      <c r="B62">
        <v>29.2</v>
      </c>
    </row>
    <row r="63" spans="1:2" x14ac:dyDescent="0.3">
      <c r="A63">
        <v>28.74</v>
      </c>
      <c r="B63">
        <v>29.09</v>
      </c>
    </row>
    <row r="64" spans="1:2" x14ac:dyDescent="0.3">
      <c r="A64">
        <v>28.96</v>
      </c>
      <c r="B64">
        <v>29.06</v>
      </c>
    </row>
    <row r="65" spans="1:2" x14ac:dyDescent="0.3">
      <c r="A65">
        <v>28.96</v>
      </c>
      <c r="B65">
        <v>29</v>
      </c>
    </row>
    <row r="66" spans="1:2" x14ac:dyDescent="0.3">
      <c r="A66">
        <v>28.63</v>
      </c>
      <c r="B66">
        <v>28.92</v>
      </c>
    </row>
    <row r="67" spans="1:2" x14ac:dyDescent="0.3">
      <c r="A67">
        <v>28.85</v>
      </c>
      <c r="B67">
        <v>28.86</v>
      </c>
    </row>
    <row r="68" spans="1:2" x14ac:dyDescent="0.3">
      <c r="A68">
        <v>28.53</v>
      </c>
      <c r="B68">
        <v>28.82</v>
      </c>
    </row>
    <row r="69" spans="1:2" x14ac:dyDescent="0.3">
      <c r="A69">
        <v>28.74</v>
      </c>
      <c r="B69">
        <v>28.77</v>
      </c>
    </row>
    <row r="70" spans="1:2" x14ac:dyDescent="0.3">
      <c r="A70">
        <v>28.42</v>
      </c>
      <c r="B70">
        <v>28.72</v>
      </c>
    </row>
    <row r="71" spans="1:2" x14ac:dyDescent="0.3">
      <c r="A71">
        <v>28.63</v>
      </c>
      <c r="B71">
        <v>28.68</v>
      </c>
    </row>
    <row r="72" spans="1:2" x14ac:dyDescent="0.3">
      <c r="A72">
        <v>28.63</v>
      </c>
      <c r="B72">
        <v>28.63</v>
      </c>
    </row>
    <row r="73" spans="1:2" x14ac:dyDescent="0.3">
      <c r="A73">
        <v>28.31</v>
      </c>
      <c r="B73">
        <v>28.59</v>
      </c>
    </row>
    <row r="74" spans="1:2" x14ac:dyDescent="0.3">
      <c r="A74">
        <v>28.53</v>
      </c>
      <c r="B74">
        <v>28.54</v>
      </c>
    </row>
    <row r="75" spans="1:2" x14ac:dyDescent="0.3">
      <c r="A75">
        <v>28.31</v>
      </c>
      <c r="B75">
        <v>28.51</v>
      </c>
    </row>
    <row r="76" spans="1:2" x14ac:dyDescent="0.3">
      <c r="A76">
        <v>28.53</v>
      </c>
      <c r="B76">
        <v>28.48</v>
      </c>
    </row>
    <row r="77" spans="1:2" x14ac:dyDescent="0.3">
      <c r="A77">
        <v>28.42</v>
      </c>
      <c r="B77">
        <v>28.48</v>
      </c>
    </row>
    <row r="78" spans="1:2" x14ac:dyDescent="0.3">
      <c r="A78">
        <v>28.1</v>
      </c>
      <c r="B78">
        <v>28.4</v>
      </c>
    </row>
    <row r="79" spans="1:2" x14ac:dyDescent="0.3">
      <c r="A79">
        <v>28.31</v>
      </c>
      <c r="B79">
        <v>28.36</v>
      </c>
    </row>
    <row r="80" spans="1:2" x14ac:dyDescent="0.3">
      <c r="A80">
        <v>27.99</v>
      </c>
      <c r="B80">
        <v>28.31</v>
      </c>
    </row>
    <row r="81" spans="1:2" x14ac:dyDescent="0.3">
      <c r="A81">
        <v>28.31</v>
      </c>
      <c r="B81">
        <v>28.28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Trent Andraka</cp:lastModifiedBy>
  <dcterms:created xsi:type="dcterms:W3CDTF">2016-09-28T08:35:41Z</dcterms:created>
  <dcterms:modified xsi:type="dcterms:W3CDTF">2016-09-28T08:35:41Z</dcterms:modified>
</cp:coreProperties>
</file>