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\Desktop\vba\Coursera_Excel_Vba\Part2\week2_text\"/>
    </mc:Choice>
  </mc:AlternateContent>
  <xr:revisionPtr revIDLastSave="0" documentId="13_ncr:1_{CF394635-E44D-413A-821C-3BD60E92A37D}" xr6:coauthVersionLast="45" xr6:coauthVersionMax="45" xr10:uidLastSave="{00000000-0000-0000-0000-000000000000}"/>
  <bookViews>
    <workbookView xWindow="4530" yWindow="3255" windowWidth="15375" windowHeight="787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5" i="1" a="1"/>
  <c r="B4" i="1" a="1"/>
  <c r="B6" i="1" a="1"/>
  <c r="B2" i="1" a="1"/>
  <c r="B6" i="1" l="1"/>
  <c r="B4" i="1"/>
  <c r="B5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<sst xmlns="http://schemas.openxmlformats.org/spreadsheetml/2006/main" count="7" uniqueCount="7">
  <si>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6d-7a-c</t>
  </si>
  <si>
    <t>7-77-777</t>
  </si>
  <si>
    <t>5-9-27b</t>
  </si>
  <si>
    <t>40-30-3b</t>
  </si>
  <si>
    <t>5-77-7aa</t>
  </si>
  <si>
    <t>PARTS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</si>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</sst>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Continuous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"/>
  <sheetViews>
    <sheetView tabSelected="1" workbookViewId="0">
      <selection activeCell="B6" sqref="B6"/>
    </sheetView>
  </sheetViews>
  <sheetFormatPr defaultRowHeight="15" x14ac:dyDescent="0.25"/>
  <sheetData>
    <row r="1" spans="1:4" x14ac:dyDescent="0.25">
      <c r="A1" s="2" t="s">
        <v>6</v>
      </c>
      <c r="B1" s="1" t="s">
        <v>5</v>
      </c>
      <c r="C1" s="1"/>
      <c r="D1" s="1"/>
    </row>
    <row r="2" spans="1:4" x14ac:dyDescent="0.25">
      <c r="A2" s="2" t="s">
        <v>0</v>
      </c>
      <c r="B2" s="2" t="str" cm="1">
        <f t="array" ref="B2:D2">parts(A2)</f>
        <v>6d</v>
      </c>
      <c r="C2" s="2" t="str">
        <v>7a</v>
      </c>
      <c r="D2" s="2" t="str">
        <v>c</v>
      </c>
    </row>
    <row r="3" spans="1:4" x14ac:dyDescent="0.25">
      <c r="A3" s="2" t="s">
        <v>1</v>
      </c>
      <c r="B3" s="2" t="str" cm="1">
        <f t="array" ref="B3:D3">parts(A3)</f>
        <v>7</v>
      </c>
      <c r="C3" s="2" t="str">
        <v>77</v>
      </c>
      <c r="D3" s="2" t="str">
        <v>777</v>
      </c>
    </row>
    <row r="4" spans="1:4" x14ac:dyDescent="0.25">
      <c r="A4" s="2" t="s">
        <v>2</v>
      </c>
      <c r="B4" s="2" t="str" cm="1">
        <f t="array" ref="B4:D4">parts(A4)</f>
        <v>5</v>
      </c>
      <c r="C4" s="2" t="str">
        <v>9</v>
      </c>
      <c r="D4" s="2" t="str">
        <v>27b</v>
      </c>
    </row>
    <row r="5" spans="1:4" x14ac:dyDescent="0.25">
      <c r="A5" s="2" t="s">
        <v>3</v>
      </c>
      <c r="B5" s="2" t="str" cm="1">
        <f t="array" ref="B5:D5">parts(A5)</f>
        <v>40</v>
      </c>
      <c r="C5" s="2" t="str">
        <v>30</v>
      </c>
      <c r="D5" s="2" t="str">
        <v>3b</v>
      </c>
    </row>
    <row r="6" spans="1:4" x14ac:dyDescent="0.25">
      <c r="A6" s="2" t="s">
        <v>4</v>
      </c>
      <c r="B6" s="2" t="str" cm="1">
        <f t="array" ref="B6:D6">parts(A6)</f>
        <v>5</v>
      </c>
      <c r="C6" s="2" t="str">
        <v>77</v>
      </c>
      <c r="D6" s="2" t="str">
        <v>7aa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</dc:creator>
  <cp:lastModifiedBy>g</cp:lastModifiedBy>
  <dcterms:created xsi:type="dcterms:W3CDTF">2015-06-05T18:17:20Z</dcterms:created>
  <dcterms:modified xsi:type="dcterms:W3CDTF">2020-03-31T05:13:05Z</dcterms:modified>
</cp:coreProperties>
</file>