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<sst xmlns="http://schemas.openxmlformats.org/spreadsheetml/2006/main" count="4" uniqueCount="4">
  <si>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</si>
  <si>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phone_number</t>
  </si>
  <si>
    <t>firman</t>
  </si>
  <si>
    <t>udin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</si>
</sst>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"/>
  <sheetViews>
    <sheetView tabSelected="1" workbookViewId="0">
      <selection activeCell="D8" sqref="D8"/>
    </sheetView>
  </sheetViews>
  <sheetFormatPr defaultColWidth="9" defaultRowHeight="15" outlineLevelRow="5"/>
  <cols>
    <col min="1" max="1" width="14.6285714285714" style="3" customWidth="1"/>
    <col min="2" max="2" width="10.7238095238095" style="3" customWidth="1"/>
    <col min="3" max="3" width="12.3619047619048" style="3" customWidth="1"/>
    <col min="4" max="4" width="14.4571428571429" style="3" customWidth="1"/>
    <col min="5" max="5" width="18.8190476190476" style="3" customWidth="1"/>
    <col min="6" max="6" width="9.26666666666667" style="3" customWidth="1"/>
    <col min="7" max="7" width="14.9047619047619" style="3" customWidth="1"/>
    <col min="8" max="8" width="15.2666666666667" style="3" customWidth="1"/>
    <col min="9" max="9" width="11.9047619047619" style="3" customWidth="1"/>
    <col min="10" max="10" width="14.4571428571429" style="3" customWidth="1"/>
    <col min="11" max="12" width="12.3619047619048" style="3" customWidth="1"/>
    <col min="13" max="13" width="19.4571428571429" style="3" customWidth="1"/>
    <col min="14" max="14" width="15.0857142857143" style="3" customWidth="1"/>
    <col min="15" max="15" width="6" style="3" customWidth="1"/>
    <col min="16" max="16" width="16.1809523809524" style="3" customWidth="1"/>
    <col min="17" max="17" width="5.81904761904762" style="3" customWidth="1"/>
    <col min="18" max="18" width="11.8190476190476" style="3" customWidth="1"/>
    <col min="19" max="19" width="11.9047619047619" style="3" customWidth="1"/>
    <col min="20" max="21" width="26.9047619047619" style="3" customWidth="1"/>
    <col min="22" max="22" width="13.3619047619048" style="3" customWidth="1"/>
    <col min="23" max="23" width="10.5428571428571" style="3" customWidth="1"/>
    <col min="24" max="25" width="10.4571428571429" style="3" customWidth="1"/>
    <col min="26" max="26" width="13.4571428571429" style="3" customWidth="1"/>
    <col min="27" max="27" width="10.6285714285714" style="3" customWidth="1"/>
    <col min="28" max="28" width="13.2666666666667" style="3" customWidth="1"/>
    <col min="29" max="29" width="15.2666666666667" style="3" customWidth="1"/>
    <col min="30" max="30" width="15" style="3" customWidth="1"/>
    <col min="31" max="31" width="8.45714285714286" style="3" customWidth="1"/>
    <col min="32" max="32" width="10.0857142857143" style="3" customWidth="1"/>
    <col min="33" max="33" width="10.6285714285714" style="3" customWidth="1"/>
    <col min="34" max="34" width="8" style="3" customWidth="1"/>
    <col min="35" max="35" width="10.3619047619048" style="3" customWidth="1"/>
    <col min="36" max="36" width="15.2666666666667" style="3" customWidth="1"/>
    <col min="37" max="37" width="10.9047619047619" style="3" customWidth="1"/>
    <col min="38" max="38" width="25.4571428571429" style="3" customWidth="1"/>
    <col min="39" max="39" width="7.81904761904762" style="3" customWidth="1"/>
    <col min="40" max="40" width="14.6285714285714" style="3" customWidth="1"/>
    <col min="41" max="41" width="15.0857142857143" style="3" customWidth="1"/>
    <col min="42" max="42" width="11" style="3" customWidth="1"/>
    <col min="43" max="43" width="14.3619047619048" style="3" customWidth="1"/>
    <col min="44" max="44" width="13.8190476190476" style="3" customWidth="1"/>
    <col min="45" max="45" width="12" style="3" customWidth="1"/>
    <col min="46" max="46" width="13.8190476190476" style="3" customWidth="1"/>
    <col min="47" max="47" width="17.0857142857143" style="3" customWidth="1"/>
    <col min="48" max="16384" width="8.72380952380952" style="3"/>
  </cols>
  <sheetData>
    <row r="1" s="1" customFormat="1" ht="30" spans="1:48">
      <c r="A1" s="4" t="s">
        <v>0</v>
      </c>
      <c r="B1" s="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="2" customFormat="1" spans="1:48">
      <c r="A2" s="5" t="s">
        <v>2</v>
      </c>
      <c r="B2" s="5">
        <v>6289233844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="2" customFormat="1" spans="1:48">
      <c r="A3" s="5" t="s">
        <v>3</v>
      </c>
      <c r="B3" s="5">
        <v>628983474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="2" customFormat="1" spans="1:4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="2" customFormat="1" spans="1:4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="2" customFormat="1" spans="1:4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</sheetData>
  <conditionalFormatting sqref="A1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Nazmanmuhammad</dc:creator>
  <cp:lastModifiedBy>Nazmanmuhammad</cp:lastModifiedBy>
  <dcterms:created xsi:type="dcterms:W3CDTF">2022-10-21T03:37:00Z</dcterms:created>
  <dcterms:modified xsi:type="dcterms:W3CDTF">2024-10-11T07:33:17Z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463C3608362A4154BFFBD67F04E6F156_12</vt:lpwstr>
  </property>
  <property fmtid="{D5CDD505-2E9C-101B-9397-08002B2CF9AE}" pid="3" name="KSOProductBuildVer">
    <vt:lpwstr>1033-12.2.0.18283</vt:lpwstr>
  </property>
</Properties>
</file>