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Research Sem 1.0/Old Results/"/>
    </mc:Choice>
  </mc:AlternateContent>
  <xr:revisionPtr revIDLastSave="0" documentId="13_ncr:1_{24BC3BFC-6B7F-B645-9180-6057C547C7B2}" xr6:coauthVersionLast="47" xr6:coauthVersionMax="47" xr10:uidLastSave="{00000000-0000-0000-0000-000000000000}"/>
  <bookViews>
    <workbookView xWindow="380" yWindow="500" windowWidth="28040" windowHeight="16120" xr2:uid="{00000000-000D-0000-FFFF-FFFF00000000}"/>
  </bookViews>
  <sheets>
    <sheet name="randomresults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<sst xmlns="http://schemas.openxmlformats.org/spreadsheetml/2006/main" count="27" uniqueCount="25">
  <si>
    <t>Student ID</t>
  </si>
  <si>
    <t>Class Year</t>
  </si>
  <si>
    <t>Walking Distance</t>
  </si>
  <si>
    <t>Sum of Walking Distance</t>
  </si>
  <si>
    <t>Column Labels</t>
  </si>
  <si>
    <t>Row Labels</t>
  </si>
  <si>
    <t>(blank)</t>
  </si>
  <si>
    <t>Grand Total</t>
  </si>
  <si>
    <t>Random Assignment</t>
  </si>
  <si>
    <t>Average Walking Distance for Freshman: 193.1367107402487</t>
  </si>
  <si>
    <t>Average Walking Distance for Sophomores: 193.96188359009986</t>
  </si>
  <si>
    <t>Average Walking Distance for Juniors: 193.8382857948189</t>
  </si>
  <si>
    <t>Average Walking Distance for Seniors: 196.5076321445563</t>
  </si>
  <si>
    <t>Grade of student with best parking spot: 1</t>
  </si>
  <si>
    <t>Walking Distance of student with best spot: 57.047088364952955</t>
  </si>
  <si>
    <t>Grade of student with worst parking spot: 2</t>
  </si>
  <si>
    <t>Walking Distance of student with worst spot: 475.93966314840526</t>
  </si>
  <si>
    <t>Smallest walking distance of Freshman: 57.047088364952955</t>
  </si>
  <si>
    <t>Largest walking distance of Freshman: 344.13055298226544</t>
  </si>
  <si>
    <t>Smallest walking distance of Sophomores: 66.67209958289767</t>
  </si>
  <si>
    <t>Largest walking distance of Sophomores: 475.93966314840526</t>
  </si>
  <si>
    <t>Smallest walking distance of Juniors: 96.18272997751961</t>
  </si>
  <si>
    <t>Largest walking distance of Juniors: 331.3262544933968</t>
  </si>
  <si>
    <t>Smallest walking distance of Seniors: 77.22632863284723</t>
  </si>
  <si>
    <t>Largest walking distance of Seniors: 420.2207764793677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</si>
</sst>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[randomresults1.xlsx]randomresults!PivotTable1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randomresults!$G$7:$G$8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randomresults!$F$9:$F$1010</c:f>
              <c:strCache>
                <c:ptCount val="1001"/>
                <c:pt idx="0">
                  <c:v>57.04708836</c:v>
                </c:pt>
                <c:pt idx="1">
                  <c:v>61.31956834</c:v>
                </c:pt>
                <c:pt idx="2">
                  <c:v>66.67209958</c:v>
                </c:pt>
                <c:pt idx="3">
                  <c:v>77.22632863</c:v>
                </c:pt>
                <c:pt idx="4">
                  <c:v>77.85356486</c:v>
                </c:pt>
                <c:pt idx="5">
                  <c:v>81.21882895</c:v>
                </c:pt>
                <c:pt idx="6">
                  <c:v>81.7806497</c:v>
                </c:pt>
                <c:pt idx="7">
                  <c:v>85.19094803</c:v>
                </c:pt>
                <c:pt idx="8">
                  <c:v>92.00535452</c:v>
                </c:pt>
                <c:pt idx="9">
                  <c:v>96.0031832</c:v>
                </c:pt>
                <c:pt idx="10">
                  <c:v>96.18272998</c:v>
                </c:pt>
                <c:pt idx="11">
                  <c:v>97.20295123</c:v>
                </c:pt>
                <c:pt idx="12">
                  <c:v>97.64548257</c:v>
                </c:pt>
                <c:pt idx="13">
                  <c:v>97.80540577</c:v>
                </c:pt>
                <c:pt idx="14">
                  <c:v>97.80600987</c:v>
                </c:pt>
                <c:pt idx="15">
                  <c:v>97.88159004</c:v>
                </c:pt>
                <c:pt idx="16">
                  <c:v>99.13285789</c:v>
                </c:pt>
                <c:pt idx="17">
                  <c:v>101.0132173</c:v>
                </c:pt>
                <c:pt idx="18">
                  <c:v>101.3705222</c:v>
                </c:pt>
                <c:pt idx="19">
                  <c:v>103.9270859</c:v>
                </c:pt>
                <c:pt idx="20">
                  <c:v>103.989912</c:v>
                </c:pt>
                <c:pt idx="21">
                  <c:v>104.0523935</c:v>
                </c:pt>
                <c:pt idx="22">
                  <c:v>104.9408627</c:v>
                </c:pt>
                <c:pt idx="23">
                  <c:v>105.0897837</c:v>
                </c:pt>
                <c:pt idx="24">
                  <c:v>106.2057603</c:v>
                </c:pt>
                <c:pt idx="25">
                  <c:v>106.3338167</c:v>
                </c:pt>
                <c:pt idx="26">
                  <c:v>106.4434375</c:v>
                </c:pt>
                <c:pt idx="27">
                  <c:v>106.5375151</c:v>
                </c:pt>
                <c:pt idx="28">
                  <c:v>106.6137546</c:v>
                </c:pt>
                <c:pt idx="29">
                  <c:v>107.0810801</c:v>
                </c:pt>
                <c:pt idx="30">
                  <c:v>108.4362874</c:v>
                </c:pt>
                <c:pt idx="31">
                  <c:v>109.1601181</c:v>
                </c:pt>
                <c:pt idx="32">
                  <c:v>110.7960739</c:v>
                </c:pt>
                <c:pt idx="33">
                  <c:v>111.4578332</c:v>
                </c:pt>
                <c:pt idx="34">
                  <c:v>111.8429385</c:v>
                </c:pt>
                <c:pt idx="35">
                  <c:v>112.4839479</c:v>
                </c:pt>
                <c:pt idx="36">
                  <c:v>113.2759798</c:v>
                </c:pt>
                <c:pt idx="37">
                  <c:v>113.716066</c:v>
                </c:pt>
                <c:pt idx="38">
                  <c:v>113.833943</c:v>
                </c:pt>
                <c:pt idx="39">
                  <c:v>113.9417732</c:v>
                </c:pt>
                <c:pt idx="40">
                  <c:v>116.136418</c:v>
                </c:pt>
                <c:pt idx="41">
                  <c:v>116.314632</c:v>
                </c:pt>
                <c:pt idx="42">
                  <c:v>116.6329595</c:v>
                </c:pt>
                <c:pt idx="43">
                  <c:v>116.8643834</c:v>
                </c:pt>
                <c:pt idx="44">
                  <c:v>116.9310247</c:v>
                </c:pt>
                <c:pt idx="45">
                  <c:v>117.0932321</c:v>
                </c:pt>
                <c:pt idx="46">
                  <c:v>117.5847839</c:v>
                </c:pt>
                <c:pt idx="47">
                  <c:v>118.2360173</c:v>
                </c:pt>
                <c:pt idx="48">
                  <c:v>118.2616253</c:v>
                </c:pt>
                <c:pt idx="49">
                  <c:v>118.5495596</c:v>
                </c:pt>
                <c:pt idx="50">
                  <c:v>118.8223121</c:v>
                </c:pt>
                <c:pt idx="51">
                  <c:v>120.5116458</c:v>
                </c:pt>
                <c:pt idx="52">
                  <c:v>120.9554132</c:v>
                </c:pt>
                <c:pt idx="53">
                  <c:v>121.711341</c:v>
                </c:pt>
                <c:pt idx="54">
                  <c:v>121.7423065</c:v>
                </c:pt>
                <c:pt idx="55">
                  <c:v>121.8443943</c:v>
                </c:pt>
                <c:pt idx="56">
                  <c:v>122.3448981</c:v>
                </c:pt>
                <c:pt idx="57">
                  <c:v>122.5152249</c:v>
                </c:pt>
                <c:pt idx="58">
                  <c:v>122.6486171</c:v>
                </c:pt>
                <c:pt idx="59">
                  <c:v>122.7823666</c:v>
                </c:pt>
                <c:pt idx="60">
                  <c:v>123.0273844</c:v>
                </c:pt>
                <c:pt idx="61">
                  <c:v>123.1353519</c:v>
                </c:pt>
                <c:pt idx="62">
                  <c:v>123.5437453</c:v>
                </c:pt>
                <c:pt idx="63">
                  <c:v>123.5801521</c:v>
                </c:pt>
                <c:pt idx="64">
                  <c:v>124.1114276</c:v>
                </c:pt>
                <c:pt idx="65">
                  <c:v>125.1153988</c:v>
                </c:pt>
                <c:pt idx="66">
                  <c:v>125.2184055</c:v>
                </c:pt>
                <c:pt idx="67">
                  <c:v>125.5722151</c:v>
                </c:pt>
                <c:pt idx="68">
                  <c:v>125.9145759</c:v>
                </c:pt>
                <c:pt idx="69">
                  <c:v>126.1724642</c:v>
                </c:pt>
                <c:pt idx="70">
                  <c:v>126.5780066</c:v>
                </c:pt>
                <c:pt idx="71">
                  <c:v>126.5967048</c:v>
                </c:pt>
                <c:pt idx="72">
                  <c:v>126.9351209</c:v>
                </c:pt>
                <c:pt idx="73">
                  <c:v>127.1571992</c:v>
                </c:pt>
                <c:pt idx="74">
                  <c:v>127.3583023</c:v>
                </c:pt>
                <c:pt idx="75">
                  <c:v>127.8662233</c:v>
                </c:pt>
                <c:pt idx="76">
                  <c:v>128.0960312</c:v>
                </c:pt>
                <c:pt idx="77">
                  <c:v>128.1631027</c:v>
                </c:pt>
                <c:pt idx="78">
                  <c:v>128.1764454</c:v>
                </c:pt>
                <c:pt idx="79">
                  <c:v>128.4326669</c:v>
                </c:pt>
                <c:pt idx="80">
                  <c:v>128.4501332</c:v>
                </c:pt>
                <c:pt idx="81">
                  <c:v>128.6063493</c:v>
                </c:pt>
                <c:pt idx="82">
                  <c:v>128.9773001</c:v>
                </c:pt>
                <c:pt idx="83">
                  <c:v>129.1336464</c:v>
                </c:pt>
                <c:pt idx="84">
                  <c:v>129.1587735</c:v>
                </c:pt>
                <c:pt idx="85">
                  <c:v>129.5496107</c:v>
                </c:pt>
                <c:pt idx="86">
                  <c:v>129.5547124</c:v>
                </c:pt>
                <c:pt idx="87">
                  <c:v>129.9682609</c:v>
                </c:pt>
                <c:pt idx="88">
                  <c:v>130.0280568</c:v>
                </c:pt>
                <c:pt idx="89">
                  <c:v>130.1048686</c:v>
                </c:pt>
                <c:pt idx="90">
                  <c:v>130.4457512</c:v>
                </c:pt>
                <c:pt idx="91">
                  <c:v>130.7240789</c:v>
                </c:pt>
                <c:pt idx="92">
                  <c:v>131.3604637</c:v>
                </c:pt>
                <c:pt idx="93">
                  <c:v>131.6595871</c:v>
                </c:pt>
                <c:pt idx="94">
                  <c:v>131.8386032</c:v>
                </c:pt>
                <c:pt idx="95">
                  <c:v>132.1363224</c:v>
                </c:pt>
                <c:pt idx="96">
                  <c:v>132.1956428</c:v>
                </c:pt>
                <c:pt idx="97">
                  <c:v>132.5175254</c:v>
                </c:pt>
                <c:pt idx="98">
                  <c:v>132.645127</c:v>
                </c:pt>
                <c:pt idx="99">
                  <c:v>132.8495016</c:v>
                </c:pt>
                <c:pt idx="100">
                  <c:v>132.9539875</c:v>
                </c:pt>
                <c:pt idx="101">
                  <c:v>132.9858438</c:v>
                </c:pt>
                <c:pt idx="102">
                  <c:v>133.3078059</c:v>
                </c:pt>
                <c:pt idx="103">
                  <c:v>133.4268034</c:v>
                </c:pt>
                <c:pt idx="104">
                  <c:v>133.4871643</c:v>
                </c:pt>
                <c:pt idx="105">
                  <c:v>133.5437433</c:v>
                </c:pt>
                <c:pt idx="106">
                  <c:v>133.7578045</c:v>
                </c:pt>
                <c:pt idx="107">
                  <c:v>133.8019816</c:v>
                </c:pt>
                <c:pt idx="108">
                  <c:v>134.1053721</c:v>
                </c:pt>
                <c:pt idx="109">
                  <c:v>134.9802047</c:v>
                </c:pt>
                <c:pt idx="110">
                  <c:v>135.1179639</c:v>
                </c:pt>
                <c:pt idx="111">
                  <c:v>135.5483821</c:v>
                </c:pt>
                <c:pt idx="112">
                  <c:v>135.7912129</c:v>
                </c:pt>
                <c:pt idx="113">
                  <c:v>135.7992423</c:v>
                </c:pt>
                <c:pt idx="114">
                  <c:v>135.8785107</c:v>
                </c:pt>
                <c:pt idx="115">
                  <c:v>136.0871093</c:v>
                </c:pt>
                <c:pt idx="116">
                  <c:v>136.3228427</c:v>
                </c:pt>
                <c:pt idx="117">
                  <c:v>136.7912908</c:v>
                </c:pt>
                <c:pt idx="118">
                  <c:v>137.2006225</c:v>
                </c:pt>
                <c:pt idx="119">
                  <c:v>137.2938869</c:v>
                </c:pt>
                <c:pt idx="120">
                  <c:v>137.5753762</c:v>
                </c:pt>
                <c:pt idx="121">
                  <c:v>137.5867659</c:v>
                </c:pt>
                <c:pt idx="122">
                  <c:v>137.7224354</c:v>
                </c:pt>
                <c:pt idx="123">
                  <c:v>137.7259088</c:v>
                </c:pt>
                <c:pt idx="124">
                  <c:v>138.4900755</c:v>
                </c:pt>
                <c:pt idx="125">
                  <c:v>139.0481734</c:v>
                </c:pt>
                <c:pt idx="126">
                  <c:v>139.3557497</c:v>
                </c:pt>
                <c:pt idx="127">
                  <c:v>139.3989248</c:v>
                </c:pt>
                <c:pt idx="128">
                  <c:v>140.0304953</c:v>
                </c:pt>
                <c:pt idx="129">
                  <c:v>140.0687635</c:v>
                </c:pt>
                <c:pt idx="130">
                  <c:v>140.4084756</c:v>
                </c:pt>
                <c:pt idx="131">
                  <c:v>140.420272</c:v>
                </c:pt>
                <c:pt idx="132">
                  <c:v>140.5877676</c:v>
                </c:pt>
                <c:pt idx="133">
                  <c:v>140.7006709</c:v>
                </c:pt>
                <c:pt idx="134">
                  <c:v>141.0542184</c:v>
                </c:pt>
                <c:pt idx="135">
                  <c:v>141.0577076</c:v>
                </c:pt>
                <c:pt idx="136">
                  <c:v>141.6114495</c:v>
                </c:pt>
                <c:pt idx="137">
                  <c:v>141.9297528</c:v>
                </c:pt>
                <c:pt idx="138">
                  <c:v>142.1107389</c:v>
                </c:pt>
                <c:pt idx="139">
                  <c:v>142.1141935</c:v>
                </c:pt>
                <c:pt idx="140">
                  <c:v>142.2080949</c:v>
                </c:pt>
                <c:pt idx="141">
                  <c:v>142.5974766</c:v>
                </c:pt>
                <c:pt idx="142">
                  <c:v>142.8571681</c:v>
                </c:pt>
                <c:pt idx="143">
                  <c:v>143.0639991</c:v>
                </c:pt>
                <c:pt idx="144">
                  <c:v>143.0955775</c:v>
                </c:pt>
                <c:pt idx="145">
                  <c:v>143.2079789</c:v>
                </c:pt>
                <c:pt idx="146">
                  <c:v>143.4576069</c:v>
                </c:pt>
                <c:pt idx="147">
                  <c:v>143.5007868</c:v>
                </c:pt>
                <c:pt idx="148">
                  <c:v>143.6061569</c:v>
                </c:pt>
                <c:pt idx="149">
                  <c:v>143.7148701</c:v>
                </c:pt>
                <c:pt idx="150">
                  <c:v>143.9179948</c:v>
                </c:pt>
                <c:pt idx="151">
                  <c:v>143.9607847</c:v>
                </c:pt>
                <c:pt idx="152">
                  <c:v>144.2800268</c:v>
                </c:pt>
                <c:pt idx="153">
                  <c:v>144.2922555</c:v>
                </c:pt>
                <c:pt idx="154">
                  <c:v>144.2970644</c:v>
                </c:pt>
                <c:pt idx="155">
                  <c:v>144.4502259</c:v>
                </c:pt>
                <c:pt idx="156">
                  <c:v>145.2163698</c:v>
                </c:pt>
                <c:pt idx="157">
                  <c:v>145.2527674</c:v>
                </c:pt>
                <c:pt idx="158">
                  <c:v>145.6069582</c:v>
                </c:pt>
                <c:pt idx="159">
                  <c:v>145.8121847</c:v>
                </c:pt>
                <c:pt idx="160">
                  <c:v>145.8549107</c:v>
                </c:pt>
                <c:pt idx="161">
                  <c:v>145.8616343</c:v>
                </c:pt>
                <c:pt idx="162">
                  <c:v>145.8923987</c:v>
                </c:pt>
                <c:pt idx="163">
                  <c:v>146.0609994</c:v>
                </c:pt>
                <c:pt idx="164">
                  <c:v>146.1398886</c:v>
                </c:pt>
                <c:pt idx="165">
                  <c:v>146.2474796</c:v>
                </c:pt>
                <c:pt idx="166">
                  <c:v>146.3781582</c:v>
                </c:pt>
                <c:pt idx="167">
                  <c:v>146.6005637</c:v>
                </c:pt>
                <c:pt idx="168">
                  <c:v>146.6524332</c:v>
                </c:pt>
                <c:pt idx="169">
                  <c:v>146.9082472</c:v>
                </c:pt>
                <c:pt idx="170">
                  <c:v>146.9685546</c:v>
                </c:pt>
                <c:pt idx="171">
                  <c:v>147.1728562</c:v>
                </c:pt>
                <c:pt idx="172">
                  <c:v>147.2368717</c:v>
                </c:pt>
                <c:pt idx="173">
                  <c:v>147.6309078</c:v>
                </c:pt>
                <c:pt idx="174">
                  <c:v>148.3326953</c:v>
                </c:pt>
                <c:pt idx="175">
                  <c:v>148.3808094</c:v>
                </c:pt>
                <c:pt idx="176">
                  <c:v>148.4306483</c:v>
                </c:pt>
                <c:pt idx="177">
                  <c:v>148.5197717</c:v>
                </c:pt>
                <c:pt idx="178">
                  <c:v>148.6104</c:v>
                </c:pt>
                <c:pt idx="179">
                  <c:v>148.8965768</c:v>
                </c:pt>
                <c:pt idx="180">
                  <c:v>148.909542</c:v>
                </c:pt>
                <c:pt idx="181">
                  <c:v>148.9790618</c:v>
                </c:pt>
                <c:pt idx="182">
                  <c:v>149.0480624</c:v>
                </c:pt>
                <c:pt idx="183">
                  <c:v>149.3126976</c:v>
                </c:pt>
                <c:pt idx="184">
                  <c:v>149.3128204</c:v>
                </c:pt>
                <c:pt idx="185">
                  <c:v>149.3253837</c:v>
                </c:pt>
                <c:pt idx="186">
                  <c:v>149.60713</c:v>
                </c:pt>
                <c:pt idx="187">
                  <c:v>150.1597273</c:v>
                </c:pt>
                <c:pt idx="188">
                  <c:v>150.2268005</c:v>
                </c:pt>
                <c:pt idx="189">
                  <c:v>150.2316391</c:v>
                </c:pt>
                <c:pt idx="190">
                  <c:v>150.3007871</c:v>
                </c:pt>
                <c:pt idx="191">
                  <c:v>150.3516868</c:v>
                </c:pt>
                <c:pt idx="192">
                  <c:v>150.4859879</c:v>
                </c:pt>
                <c:pt idx="193">
                  <c:v>150.7371204</c:v>
                </c:pt>
                <c:pt idx="194">
                  <c:v>150.7583916</c:v>
                </c:pt>
                <c:pt idx="195">
                  <c:v>150.7633925</c:v>
                </c:pt>
                <c:pt idx="196">
                  <c:v>150.8386079</c:v>
                </c:pt>
                <c:pt idx="197">
                  <c:v>151.1614264</c:v>
                </c:pt>
                <c:pt idx="198">
                  <c:v>151.4029212</c:v>
                </c:pt>
                <c:pt idx="199">
                  <c:v>151.4384653</c:v>
                </c:pt>
                <c:pt idx="200">
                  <c:v>151.8227213</c:v>
                </c:pt>
                <c:pt idx="201">
                  <c:v>152.0692651</c:v>
                </c:pt>
                <c:pt idx="202">
                  <c:v>152.4491853</c:v>
                </c:pt>
                <c:pt idx="203">
                  <c:v>152.4744517</c:v>
                </c:pt>
                <c:pt idx="204">
                  <c:v>152.547705</c:v>
                </c:pt>
                <c:pt idx="205">
                  <c:v>152.5768382</c:v>
                </c:pt>
                <c:pt idx="206">
                  <c:v>152.6730055</c:v>
                </c:pt>
                <c:pt idx="207">
                  <c:v>153.5235209</c:v>
                </c:pt>
                <c:pt idx="208">
                  <c:v>153.6360023</c:v>
                </c:pt>
                <c:pt idx="209">
                  <c:v>153.7281478</c:v>
                </c:pt>
                <c:pt idx="210">
                  <c:v>153.761871</c:v>
                </c:pt>
                <c:pt idx="211">
                  <c:v>153.7808927</c:v>
                </c:pt>
                <c:pt idx="212">
                  <c:v>154.059306</c:v>
                </c:pt>
                <c:pt idx="213">
                  <c:v>154.10785</c:v>
                </c:pt>
                <c:pt idx="214">
                  <c:v>154.1663753</c:v>
                </c:pt>
                <c:pt idx="215">
                  <c:v>154.2152059</c:v>
                </c:pt>
                <c:pt idx="216">
                  <c:v>154.3068267</c:v>
                </c:pt>
                <c:pt idx="217">
                  <c:v>154.321577</c:v>
                </c:pt>
                <c:pt idx="218">
                  <c:v>154.4180106</c:v>
                </c:pt>
                <c:pt idx="219">
                  <c:v>154.6501165</c:v>
                </c:pt>
                <c:pt idx="220">
                  <c:v>154.7751642</c:v>
                </c:pt>
                <c:pt idx="221">
                  <c:v>154.7951214</c:v>
                </c:pt>
                <c:pt idx="222">
                  <c:v>154.9022233</c:v>
                </c:pt>
                <c:pt idx="223">
                  <c:v>155.1870914</c:v>
                </c:pt>
                <c:pt idx="224">
                  <c:v>155.2010242</c:v>
                </c:pt>
                <c:pt idx="225">
                  <c:v>155.2045432</c:v>
                </c:pt>
                <c:pt idx="226">
                  <c:v>155.3716547</c:v>
                </c:pt>
                <c:pt idx="227">
                  <c:v>155.3717189</c:v>
                </c:pt>
                <c:pt idx="228">
                  <c:v>155.5682885</c:v>
                </c:pt>
                <c:pt idx="229">
                  <c:v>155.697453</c:v>
                </c:pt>
                <c:pt idx="230">
                  <c:v>155.7241544</c:v>
                </c:pt>
                <c:pt idx="231">
                  <c:v>155.7451698</c:v>
                </c:pt>
                <c:pt idx="232">
                  <c:v>156.0075276</c:v>
                </c:pt>
                <c:pt idx="233">
                  <c:v>156.0519185</c:v>
                </c:pt>
                <c:pt idx="234">
                  <c:v>156.231264</c:v>
                </c:pt>
                <c:pt idx="235">
                  <c:v>156.2986902</c:v>
                </c:pt>
                <c:pt idx="236">
                  <c:v>156.6232497</c:v>
                </c:pt>
                <c:pt idx="237">
                  <c:v>156.7037586</c:v>
                </c:pt>
                <c:pt idx="238">
                  <c:v>156.7311502</c:v>
                </c:pt>
                <c:pt idx="239">
                  <c:v>156.823545</c:v>
                </c:pt>
                <c:pt idx="240">
                  <c:v>156.9331099</c:v>
                </c:pt>
                <c:pt idx="241">
                  <c:v>156.9669425</c:v>
                </c:pt>
                <c:pt idx="242">
                  <c:v>157.0131057</c:v>
                </c:pt>
                <c:pt idx="243">
                  <c:v>157.4398531</c:v>
                </c:pt>
                <c:pt idx="244">
                  <c:v>157.6275977</c:v>
                </c:pt>
                <c:pt idx="245">
                  <c:v>157.850107</c:v>
                </c:pt>
                <c:pt idx="246">
                  <c:v>157.8632068</c:v>
                </c:pt>
                <c:pt idx="247">
                  <c:v>158.0733597</c:v>
                </c:pt>
                <c:pt idx="248">
                  <c:v>158.1254051</c:v>
                </c:pt>
                <c:pt idx="249">
                  <c:v>158.1290919</c:v>
                </c:pt>
                <c:pt idx="250">
                  <c:v>158.2421872</c:v>
                </c:pt>
                <c:pt idx="251">
                  <c:v>158.3886783</c:v>
                </c:pt>
                <c:pt idx="252">
                  <c:v>158.4019043</c:v>
                </c:pt>
                <c:pt idx="253">
                  <c:v>158.4596566</c:v>
                </c:pt>
                <c:pt idx="254">
                  <c:v>158.5073475</c:v>
                </c:pt>
                <c:pt idx="255">
                  <c:v>158.569929</c:v>
                </c:pt>
                <c:pt idx="256">
                  <c:v>158.6646244</c:v>
                </c:pt>
                <c:pt idx="257">
                  <c:v>158.9704958</c:v>
                </c:pt>
                <c:pt idx="258">
                  <c:v>159.0623563</c:v>
                </c:pt>
                <c:pt idx="259">
                  <c:v>159.1369533</c:v>
                </c:pt>
                <c:pt idx="260">
                  <c:v>159.2259999</c:v>
                </c:pt>
                <c:pt idx="261">
                  <c:v>159.488522</c:v>
                </c:pt>
                <c:pt idx="262">
                  <c:v>159.564406</c:v>
                </c:pt>
                <c:pt idx="263">
                  <c:v>159.7416425</c:v>
                </c:pt>
                <c:pt idx="264">
                  <c:v>160.0145013</c:v>
                </c:pt>
                <c:pt idx="265">
                  <c:v>160.0617809</c:v>
                </c:pt>
                <c:pt idx="266">
                  <c:v>160.3585761</c:v>
                </c:pt>
                <c:pt idx="267">
                  <c:v>160.3863478</c:v>
                </c:pt>
                <c:pt idx="268">
                  <c:v>160.9645045</c:v>
                </c:pt>
                <c:pt idx="269">
                  <c:v>161.5451</c:v>
                </c:pt>
                <c:pt idx="270">
                  <c:v>161.7866873</c:v>
                </c:pt>
                <c:pt idx="271">
                  <c:v>161.8428494</c:v>
                </c:pt>
                <c:pt idx="272">
                  <c:v>161.8942534</c:v>
                </c:pt>
                <c:pt idx="273">
                  <c:v>161.9262913</c:v>
                </c:pt>
                <c:pt idx="274">
                  <c:v>162.1929374</c:v>
                </c:pt>
                <c:pt idx="275">
                  <c:v>162.2774832</c:v>
                </c:pt>
                <c:pt idx="276">
                  <c:v>162.4231669</c:v>
                </c:pt>
                <c:pt idx="277">
                  <c:v>162.6888957</c:v>
                </c:pt>
                <c:pt idx="278">
                  <c:v>162.8664463</c:v>
                </c:pt>
                <c:pt idx="279">
                  <c:v>163.0053791</c:v>
                </c:pt>
                <c:pt idx="280">
                  <c:v>163.160013</c:v>
                </c:pt>
                <c:pt idx="281">
                  <c:v>163.3001766</c:v>
                </c:pt>
                <c:pt idx="282">
                  <c:v>163.3100931</c:v>
                </c:pt>
                <c:pt idx="283">
                  <c:v>163.3745555</c:v>
                </c:pt>
                <c:pt idx="284">
                  <c:v>163.5839654</c:v>
                </c:pt>
                <c:pt idx="285">
                  <c:v>163.5856698</c:v>
                </c:pt>
                <c:pt idx="286">
                  <c:v>164.2989132</c:v>
                </c:pt>
                <c:pt idx="287">
                  <c:v>164.3273548</c:v>
                </c:pt>
                <c:pt idx="288">
                  <c:v>164.8543136</c:v>
                </c:pt>
                <c:pt idx="289">
                  <c:v>164.9363211</c:v>
                </c:pt>
                <c:pt idx="290">
                  <c:v>164.9479699</c:v>
                </c:pt>
                <c:pt idx="291">
                  <c:v>165.0816468</c:v>
                </c:pt>
                <c:pt idx="292">
                  <c:v>165.1021628</c:v>
                </c:pt>
                <c:pt idx="293">
                  <c:v>165.5060531</c:v>
                </c:pt>
                <c:pt idx="294">
                  <c:v>165.6129337</c:v>
                </c:pt>
                <c:pt idx="295">
                  <c:v>165.661373</c:v>
                </c:pt>
                <c:pt idx="296">
                  <c:v>165.7409425</c:v>
                </c:pt>
                <c:pt idx="297">
                  <c:v>165.7932526</c:v>
                </c:pt>
                <c:pt idx="298">
                  <c:v>165.8745468</c:v>
                </c:pt>
                <c:pt idx="299">
                  <c:v>165.9331417</c:v>
                </c:pt>
                <c:pt idx="300">
                  <c:v>165.9754428</c:v>
                </c:pt>
                <c:pt idx="301">
                  <c:v>166.0357272</c:v>
                </c:pt>
                <c:pt idx="302">
                  <c:v>166.1373909</c:v>
                </c:pt>
                <c:pt idx="303">
                  <c:v>166.3774835</c:v>
                </c:pt>
                <c:pt idx="304">
                  <c:v>166.4192288</c:v>
                </c:pt>
                <c:pt idx="305">
                  <c:v>166.7120122</c:v>
                </c:pt>
                <c:pt idx="306">
                  <c:v>166.7616109</c:v>
                </c:pt>
                <c:pt idx="307">
                  <c:v>167.1117201</c:v>
                </c:pt>
                <c:pt idx="308">
                  <c:v>167.2778985</c:v>
                </c:pt>
                <c:pt idx="309">
                  <c:v>167.3406073</c:v>
                </c:pt>
                <c:pt idx="310">
                  <c:v>167.4589461</c:v>
                </c:pt>
                <c:pt idx="311">
                  <c:v>167.4979421</c:v>
                </c:pt>
                <c:pt idx="312">
                  <c:v>167.5620211</c:v>
                </c:pt>
                <c:pt idx="313">
                  <c:v>167.6333305</c:v>
                </c:pt>
                <c:pt idx="314">
                  <c:v>167.7491617</c:v>
                </c:pt>
                <c:pt idx="315">
                  <c:v>167.7536127</c:v>
                </c:pt>
                <c:pt idx="316">
                  <c:v>167.8093398</c:v>
                </c:pt>
                <c:pt idx="317">
                  <c:v>168.0585839</c:v>
                </c:pt>
                <c:pt idx="318">
                  <c:v>168.1090359</c:v>
                </c:pt>
                <c:pt idx="319">
                  <c:v>168.1190647</c:v>
                </c:pt>
                <c:pt idx="320">
                  <c:v>168.1654086</c:v>
                </c:pt>
                <c:pt idx="321">
                  <c:v>168.2071146</c:v>
                </c:pt>
                <c:pt idx="322">
                  <c:v>168.2655263</c:v>
                </c:pt>
                <c:pt idx="323">
                  <c:v>168.2656178</c:v>
                </c:pt>
                <c:pt idx="324">
                  <c:v>168.3933542</c:v>
                </c:pt>
                <c:pt idx="325">
                  <c:v>168.4811723</c:v>
                </c:pt>
                <c:pt idx="326">
                  <c:v>168.5802174</c:v>
                </c:pt>
                <c:pt idx="327">
                  <c:v>168.7169959</c:v>
                </c:pt>
                <c:pt idx="328">
                  <c:v>168.8087431</c:v>
                </c:pt>
                <c:pt idx="329">
                  <c:v>168.9172521</c:v>
                </c:pt>
                <c:pt idx="330">
                  <c:v>169.0197427</c:v>
                </c:pt>
                <c:pt idx="331">
                  <c:v>169.3043616</c:v>
                </c:pt>
                <c:pt idx="332">
                  <c:v>169.6773549</c:v>
                </c:pt>
                <c:pt idx="333">
                  <c:v>170.0962013</c:v>
                </c:pt>
                <c:pt idx="334">
                  <c:v>170.1229614</c:v>
                </c:pt>
                <c:pt idx="335">
                  <c:v>170.1454896</c:v>
                </c:pt>
                <c:pt idx="336">
                  <c:v>170.2084284</c:v>
                </c:pt>
                <c:pt idx="337">
                  <c:v>170.6175563</c:v>
                </c:pt>
                <c:pt idx="338">
                  <c:v>170.7930178</c:v>
                </c:pt>
                <c:pt idx="339">
                  <c:v>170.8974347</c:v>
                </c:pt>
                <c:pt idx="340">
                  <c:v>171.2570485</c:v>
                </c:pt>
                <c:pt idx="341">
                  <c:v>171.3106672</c:v>
                </c:pt>
                <c:pt idx="342">
                  <c:v>171.3594609</c:v>
                </c:pt>
                <c:pt idx="343">
                  <c:v>171.449161</c:v>
                </c:pt>
                <c:pt idx="344">
                  <c:v>171.733376</c:v>
                </c:pt>
                <c:pt idx="345">
                  <c:v>171.9505798</c:v>
                </c:pt>
                <c:pt idx="346">
                  <c:v>172.1248347</c:v>
                </c:pt>
                <c:pt idx="347">
                  <c:v>172.3746501</c:v>
                </c:pt>
                <c:pt idx="348">
                  <c:v>172.4750036</c:v>
                </c:pt>
                <c:pt idx="349">
                  <c:v>172.6409323</c:v>
                </c:pt>
                <c:pt idx="350">
                  <c:v>172.7650618</c:v>
                </c:pt>
                <c:pt idx="351">
                  <c:v>172.8304085</c:v>
                </c:pt>
                <c:pt idx="352">
                  <c:v>172.9989702</c:v>
                </c:pt>
                <c:pt idx="353">
                  <c:v>173.5593524</c:v>
                </c:pt>
                <c:pt idx="354">
                  <c:v>173.6172431</c:v>
                </c:pt>
                <c:pt idx="355">
                  <c:v>173.7091469</c:v>
                </c:pt>
                <c:pt idx="356">
                  <c:v>173.8621754</c:v>
                </c:pt>
                <c:pt idx="357">
                  <c:v>173.8707851</c:v>
                </c:pt>
                <c:pt idx="358">
                  <c:v>174.0518097</c:v>
                </c:pt>
                <c:pt idx="359">
                  <c:v>174.0544412</c:v>
                </c:pt>
                <c:pt idx="360">
                  <c:v>174.2009255</c:v>
                </c:pt>
                <c:pt idx="361">
                  <c:v>174.2470033</c:v>
                </c:pt>
                <c:pt idx="362">
                  <c:v>174.7139946</c:v>
                </c:pt>
                <c:pt idx="363">
                  <c:v>174.7599133</c:v>
                </c:pt>
                <c:pt idx="364">
                  <c:v>174.8559014</c:v>
                </c:pt>
                <c:pt idx="365">
                  <c:v>174.9043476</c:v>
                </c:pt>
                <c:pt idx="366">
                  <c:v>174.9298768</c:v>
                </c:pt>
                <c:pt idx="367">
                  <c:v>174.9766611</c:v>
                </c:pt>
                <c:pt idx="368">
                  <c:v>175.2902966</c:v>
                </c:pt>
                <c:pt idx="369">
                  <c:v>175.302343</c:v>
                </c:pt>
                <c:pt idx="370">
                  <c:v>175.530698</c:v>
                </c:pt>
                <c:pt idx="371">
                  <c:v>175.5582763</c:v>
                </c:pt>
                <c:pt idx="372">
                  <c:v>176.0841632</c:v>
                </c:pt>
                <c:pt idx="373">
                  <c:v>176.2561595</c:v>
                </c:pt>
                <c:pt idx="374">
                  <c:v>176.2996549</c:v>
                </c:pt>
                <c:pt idx="375">
                  <c:v>176.3168904</c:v>
                </c:pt>
                <c:pt idx="376">
                  <c:v>176.4955083</c:v>
                </c:pt>
                <c:pt idx="377">
                  <c:v>176.5651309</c:v>
                </c:pt>
                <c:pt idx="378">
                  <c:v>176.6298731</c:v>
                </c:pt>
                <c:pt idx="379">
                  <c:v>176.8762702</c:v>
                </c:pt>
                <c:pt idx="380">
                  <c:v>176.8877061</c:v>
                </c:pt>
                <c:pt idx="381">
                  <c:v>177.1258582</c:v>
                </c:pt>
                <c:pt idx="382">
                  <c:v>177.3975368</c:v>
                </c:pt>
                <c:pt idx="383">
                  <c:v>177.5494211</c:v>
                </c:pt>
                <c:pt idx="384">
                  <c:v>177.5625697</c:v>
                </c:pt>
                <c:pt idx="385">
                  <c:v>177.6270881</c:v>
                </c:pt>
                <c:pt idx="386">
                  <c:v>177.8009998</c:v>
                </c:pt>
                <c:pt idx="387">
                  <c:v>177.8305166</c:v>
                </c:pt>
                <c:pt idx="388">
                  <c:v>177.9353884</c:v>
                </c:pt>
                <c:pt idx="389">
                  <c:v>178.0830855</c:v>
                </c:pt>
                <c:pt idx="390">
                  <c:v>178.0863254</c:v>
                </c:pt>
                <c:pt idx="391">
                  <c:v>178.1475534</c:v>
                </c:pt>
                <c:pt idx="392">
                  <c:v>178.4945922</c:v>
                </c:pt>
                <c:pt idx="393">
                  <c:v>178.7040215</c:v>
                </c:pt>
                <c:pt idx="394">
                  <c:v>178.7144628</c:v>
                </c:pt>
                <c:pt idx="395">
                  <c:v>178.7951359</c:v>
                </c:pt>
                <c:pt idx="396">
                  <c:v>178.8245937</c:v>
                </c:pt>
                <c:pt idx="397">
                  <c:v>178.8846898</c:v>
                </c:pt>
                <c:pt idx="398">
                  <c:v>178.9222084</c:v>
                </c:pt>
                <c:pt idx="399">
                  <c:v>179.2211728</c:v>
                </c:pt>
                <c:pt idx="400">
                  <c:v>179.2302594</c:v>
                </c:pt>
                <c:pt idx="401">
                  <c:v>179.4778606</c:v>
                </c:pt>
                <c:pt idx="402">
                  <c:v>179.6511209</c:v>
                </c:pt>
                <c:pt idx="403">
                  <c:v>179.6777393</c:v>
                </c:pt>
                <c:pt idx="404">
                  <c:v>179.8468642</c:v>
                </c:pt>
                <c:pt idx="405">
                  <c:v>180.1407223</c:v>
                </c:pt>
                <c:pt idx="406">
                  <c:v>180.2162449</c:v>
                </c:pt>
                <c:pt idx="407">
                  <c:v>180.3415196</c:v>
                </c:pt>
                <c:pt idx="408">
                  <c:v>180.3764704</c:v>
                </c:pt>
                <c:pt idx="409">
                  <c:v>180.5690189</c:v>
                </c:pt>
                <c:pt idx="410">
                  <c:v>180.5727682</c:v>
                </c:pt>
                <c:pt idx="411">
                  <c:v>180.7999886</c:v>
                </c:pt>
                <c:pt idx="412">
                  <c:v>180.8179742</c:v>
                </c:pt>
                <c:pt idx="413">
                  <c:v>181.0196698</c:v>
                </c:pt>
                <c:pt idx="414">
                  <c:v>181.0646923</c:v>
                </c:pt>
                <c:pt idx="415">
                  <c:v>181.2321424</c:v>
                </c:pt>
                <c:pt idx="416">
                  <c:v>181.25008</c:v>
                </c:pt>
                <c:pt idx="417">
                  <c:v>181.3147035</c:v>
                </c:pt>
                <c:pt idx="418">
                  <c:v>181.6066732</c:v>
                </c:pt>
                <c:pt idx="419">
                  <c:v>181.6430585</c:v>
                </c:pt>
                <c:pt idx="420">
                  <c:v>181.6982536</c:v>
                </c:pt>
                <c:pt idx="421">
                  <c:v>181.8562131</c:v>
                </c:pt>
                <c:pt idx="422">
                  <c:v>182.2081715</c:v>
                </c:pt>
                <c:pt idx="423">
                  <c:v>182.2578106</c:v>
                </c:pt>
                <c:pt idx="424">
                  <c:v>182.4373811</c:v>
                </c:pt>
                <c:pt idx="425">
                  <c:v>182.6586856</c:v>
                </c:pt>
                <c:pt idx="426">
                  <c:v>183.0200306</c:v>
                </c:pt>
                <c:pt idx="427">
                  <c:v>183.1947078</c:v>
                </c:pt>
                <c:pt idx="428">
                  <c:v>183.1952558</c:v>
                </c:pt>
                <c:pt idx="429">
                  <c:v>183.3196825</c:v>
                </c:pt>
                <c:pt idx="430">
                  <c:v>183.4922466</c:v>
                </c:pt>
                <c:pt idx="431">
                  <c:v>183.5445391</c:v>
                </c:pt>
                <c:pt idx="432">
                  <c:v>183.6088051</c:v>
                </c:pt>
                <c:pt idx="433">
                  <c:v>183.7030243</c:v>
                </c:pt>
                <c:pt idx="434">
                  <c:v>183.738315</c:v>
                </c:pt>
                <c:pt idx="435">
                  <c:v>183.7611984</c:v>
                </c:pt>
                <c:pt idx="436">
                  <c:v>183.8432393</c:v>
                </c:pt>
                <c:pt idx="437">
                  <c:v>183.873021</c:v>
                </c:pt>
                <c:pt idx="438">
                  <c:v>183.9168839</c:v>
                </c:pt>
                <c:pt idx="439">
                  <c:v>183.9504511</c:v>
                </c:pt>
                <c:pt idx="440">
                  <c:v>184.0373269</c:v>
                </c:pt>
                <c:pt idx="441">
                  <c:v>184.2069568</c:v>
                </c:pt>
                <c:pt idx="442">
                  <c:v>184.3287026</c:v>
                </c:pt>
                <c:pt idx="443">
                  <c:v>184.4211766</c:v>
                </c:pt>
                <c:pt idx="444">
                  <c:v>184.4500186</c:v>
                </c:pt>
                <c:pt idx="445">
                  <c:v>184.5063374</c:v>
                </c:pt>
                <c:pt idx="446">
                  <c:v>184.5883942</c:v>
                </c:pt>
                <c:pt idx="447">
                  <c:v>184.7648402</c:v>
                </c:pt>
                <c:pt idx="448">
                  <c:v>184.7864507</c:v>
                </c:pt>
                <c:pt idx="449">
                  <c:v>184.8850758</c:v>
                </c:pt>
                <c:pt idx="450">
                  <c:v>184.896819</c:v>
                </c:pt>
                <c:pt idx="451">
                  <c:v>184.9931446</c:v>
                </c:pt>
                <c:pt idx="452">
                  <c:v>185.2057614</c:v>
                </c:pt>
                <c:pt idx="453">
                  <c:v>185.3393381</c:v>
                </c:pt>
                <c:pt idx="454">
                  <c:v>185.4813573</c:v>
                </c:pt>
                <c:pt idx="455">
                  <c:v>185.5008674</c:v>
                </c:pt>
                <c:pt idx="456">
                  <c:v>185.9679862</c:v>
                </c:pt>
                <c:pt idx="457">
                  <c:v>186.0253821</c:v>
                </c:pt>
                <c:pt idx="458">
                  <c:v>186.1890151</c:v>
                </c:pt>
                <c:pt idx="459">
                  <c:v>186.2016229</c:v>
                </c:pt>
                <c:pt idx="460">
                  <c:v>186.3503397</c:v>
                </c:pt>
                <c:pt idx="461">
                  <c:v>186.3869468</c:v>
                </c:pt>
                <c:pt idx="462">
                  <c:v>186.3953464</c:v>
                </c:pt>
                <c:pt idx="463">
                  <c:v>186.4111273</c:v>
                </c:pt>
                <c:pt idx="464">
                  <c:v>186.796288</c:v>
                </c:pt>
                <c:pt idx="465">
                  <c:v>186.812329</c:v>
                </c:pt>
                <c:pt idx="466">
                  <c:v>186.9705739</c:v>
                </c:pt>
                <c:pt idx="467">
                  <c:v>187.2216731</c:v>
                </c:pt>
                <c:pt idx="468">
                  <c:v>187.2938569</c:v>
                </c:pt>
                <c:pt idx="469">
                  <c:v>187.3255444</c:v>
                </c:pt>
                <c:pt idx="470">
                  <c:v>187.418738</c:v>
                </c:pt>
                <c:pt idx="471">
                  <c:v>187.4277996</c:v>
                </c:pt>
                <c:pt idx="472">
                  <c:v>187.4892816</c:v>
                </c:pt>
                <c:pt idx="473">
                  <c:v>187.6500414</c:v>
                </c:pt>
                <c:pt idx="474">
                  <c:v>187.750184</c:v>
                </c:pt>
                <c:pt idx="475">
                  <c:v>187.7674141</c:v>
                </c:pt>
                <c:pt idx="476">
                  <c:v>187.8434771</c:v>
                </c:pt>
                <c:pt idx="477">
                  <c:v>187.8683539</c:v>
                </c:pt>
                <c:pt idx="478">
                  <c:v>187.9128757</c:v>
                </c:pt>
                <c:pt idx="479">
                  <c:v>188.0578715</c:v>
                </c:pt>
                <c:pt idx="480">
                  <c:v>188.0628749</c:v>
                </c:pt>
                <c:pt idx="481">
                  <c:v>188.1383571</c:v>
                </c:pt>
                <c:pt idx="482">
                  <c:v>188.2555616</c:v>
                </c:pt>
                <c:pt idx="483">
                  <c:v>188.3863806</c:v>
                </c:pt>
                <c:pt idx="484">
                  <c:v>188.5914508</c:v>
                </c:pt>
                <c:pt idx="485">
                  <c:v>188.8227941</c:v>
                </c:pt>
                <c:pt idx="486">
                  <c:v>188.860805</c:v>
                </c:pt>
                <c:pt idx="487">
                  <c:v>189.017501</c:v>
                </c:pt>
                <c:pt idx="488">
                  <c:v>189.0534507</c:v>
                </c:pt>
                <c:pt idx="489">
                  <c:v>189.1290363</c:v>
                </c:pt>
                <c:pt idx="490">
                  <c:v>189.1410062</c:v>
                </c:pt>
                <c:pt idx="491">
                  <c:v>189.2628111</c:v>
                </c:pt>
                <c:pt idx="492">
                  <c:v>189.3838377</c:v>
                </c:pt>
                <c:pt idx="493">
                  <c:v>189.3926022</c:v>
                </c:pt>
                <c:pt idx="494">
                  <c:v>189.4399336</c:v>
                </c:pt>
                <c:pt idx="495">
                  <c:v>189.5570745</c:v>
                </c:pt>
                <c:pt idx="496">
                  <c:v>189.6392835</c:v>
                </c:pt>
                <c:pt idx="497">
                  <c:v>189.69772</c:v>
                </c:pt>
                <c:pt idx="498">
                  <c:v>190.1177877</c:v>
                </c:pt>
                <c:pt idx="499">
                  <c:v>190.2007603</c:v>
                </c:pt>
                <c:pt idx="500">
                  <c:v>190.649763</c:v>
                </c:pt>
                <c:pt idx="501">
                  <c:v>190.6909634</c:v>
                </c:pt>
                <c:pt idx="502">
                  <c:v>190.8601791</c:v>
                </c:pt>
                <c:pt idx="503">
                  <c:v>191.2309114</c:v>
                </c:pt>
                <c:pt idx="504">
                  <c:v>191.2553814</c:v>
                </c:pt>
                <c:pt idx="505">
                  <c:v>191.2931641</c:v>
                </c:pt>
                <c:pt idx="506">
                  <c:v>191.3007672</c:v>
                </c:pt>
                <c:pt idx="507">
                  <c:v>191.3020299</c:v>
                </c:pt>
                <c:pt idx="508">
                  <c:v>191.5589756</c:v>
                </c:pt>
                <c:pt idx="509">
                  <c:v>191.6041991</c:v>
                </c:pt>
                <c:pt idx="510">
                  <c:v>191.6843852</c:v>
                </c:pt>
                <c:pt idx="511">
                  <c:v>191.9329926</c:v>
                </c:pt>
                <c:pt idx="512">
                  <c:v>192.0543069</c:v>
                </c:pt>
                <c:pt idx="513">
                  <c:v>192.2050575</c:v>
                </c:pt>
                <c:pt idx="514">
                  <c:v>192.2517093</c:v>
                </c:pt>
                <c:pt idx="515">
                  <c:v>192.418215</c:v>
                </c:pt>
                <c:pt idx="516">
                  <c:v>192.4263772</c:v>
                </c:pt>
                <c:pt idx="517">
                  <c:v>192.4587587</c:v>
                </c:pt>
                <c:pt idx="518">
                  <c:v>192.5313059</c:v>
                </c:pt>
                <c:pt idx="519">
                  <c:v>192.571355</c:v>
                </c:pt>
                <c:pt idx="520">
                  <c:v>192.993908</c:v>
                </c:pt>
                <c:pt idx="521">
                  <c:v>193.2285826</c:v>
                </c:pt>
                <c:pt idx="522">
                  <c:v>193.3044575</c:v>
                </c:pt>
                <c:pt idx="523">
                  <c:v>193.5503039</c:v>
                </c:pt>
                <c:pt idx="524">
                  <c:v>193.5557843</c:v>
                </c:pt>
                <c:pt idx="525">
                  <c:v>193.6848515</c:v>
                </c:pt>
                <c:pt idx="526">
                  <c:v>193.6991754</c:v>
                </c:pt>
                <c:pt idx="527">
                  <c:v>193.8252109</c:v>
                </c:pt>
                <c:pt idx="528">
                  <c:v>193.9302112</c:v>
                </c:pt>
                <c:pt idx="529">
                  <c:v>194.045437</c:v>
                </c:pt>
                <c:pt idx="530">
                  <c:v>194.1191196</c:v>
                </c:pt>
                <c:pt idx="531">
                  <c:v>194.6246039</c:v>
                </c:pt>
                <c:pt idx="532">
                  <c:v>194.821754</c:v>
                </c:pt>
                <c:pt idx="533">
                  <c:v>195.257119</c:v>
                </c:pt>
                <c:pt idx="534">
                  <c:v>195.3320982</c:v>
                </c:pt>
                <c:pt idx="535">
                  <c:v>195.9030289</c:v>
                </c:pt>
                <c:pt idx="536">
                  <c:v>195.9555585</c:v>
                </c:pt>
                <c:pt idx="537">
                  <c:v>196.1338636</c:v>
                </c:pt>
                <c:pt idx="538">
                  <c:v>196.3817551</c:v>
                </c:pt>
                <c:pt idx="539">
                  <c:v>196.5575271</c:v>
                </c:pt>
                <c:pt idx="540">
                  <c:v>196.5632364</c:v>
                </c:pt>
                <c:pt idx="541">
                  <c:v>196.7966605</c:v>
                </c:pt>
                <c:pt idx="542">
                  <c:v>196.8581168</c:v>
                </c:pt>
                <c:pt idx="543">
                  <c:v>197.0348982</c:v>
                </c:pt>
                <c:pt idx="544">
                  <c:v>197.2982428</c:v>
                </c:pt>
                <c:pt idx="545">
                  <c:v>197.4211997</c:v>
                </c:pt>
                <c:pt idx="546">
                  <c:v>197.4819381</c:v>
                </c:pt>
                <c:pt idx="547">
                  <c:v>197.5688974</c:v>
                </c:pt>
                <c:pt idx="548">
                  <c:v>197.8978028</c:v>
                </c:pt>
                <c:pt idx="549">
                  <c:v>198.0179362</c:v>
                </c:pt>
                <c:pt idx="550">
                  <c:v>198.2528326</c:v>
                </c:pt>
                <c:pt idx="551">
                  <c:v>198.5123388</c:v>
                </c:pt>
                <c:pt idx="552">
                  <c:v>198.5810971</c:v>
                </c:pt>
                <c:pt idx="553">
                  <c:v>198.6791623</c:v>
                </c:pt>
                <c:pt idx="554">
                  <c:v>198.7217678</c:v>
                </c:pt>
                <c:pt idx="555">
                  <c:v>198.8262186</c:v>
                </c:pt>
                <c:pt idx="556">
                  <c:v>198.8470742</c:v>
                </c:pt>
                <c:pt idx="557">
                  <c:v>198.9002004</c:v>
                </c:pt>
                <c:pt idx="558">
                  <c:v>199.0521379</c:v>
                </c:pt>
                <c:pt idx="559">
                  <c:v>199.1920267</c:v>
                </c:pt>
                <c:pt idx="560">
                  <c:v>199.3358478</c:v>
                </c:pt>
                <c:pt idx="561">
                  <c:v>199.487018</c:v>
                </c:pt>
                <c:pt idx="562">
                  <c:v>199.7450502</c:v>
                </c:pt>
                <c:pt idx="563">
                  <c:v>200.0129461</c:v>
                </c:pt>
                <c:pt idx="564">
                  <c:v>200.1323067</c:v>
                </c:pt>
                <c:pt idx="565">
                  <c:v>200.2611113</c:v>
                </c:pt>
                <c:pt idx="566">
                  <c:v>200.2720496</c:v>
                </c:pt>
                <c:pt idx="567">
                  <c:v>200.6439547</c:v>
                </c:pt>
                <c:pt idx="568">
                  <c:v>200.7003181</c:v>
                </c:pt>
                <c:pt idx="569">
                  <c:v>200.7296088</c:v>
                </c:pt>
                <c:pt idx="570">
                  <c:v>200.7537809</c:v>
                </c:pt>
                <c:pt idx="571">
                  <c:v>200.8492027</c:v>
                </c:pt>
                <c:pt idx="572">
                  <c:v>200.9047835</c:v>
                </c:pt>
                <c:pt idx="573">
                  <c:v>201.0115004</c:v>
                </c:pt>
                <c:pt idx="574">
                  <c:v>201.0350314</c:v>
                </c:pt>
                <c:pt idx="575">
                  <c:v>201.1166023</c:v>
                </c:pt>
                <c:pt idx="576">
                  <c:v>201.3680975</c:v>
                </c:pt>
                <c:pt idx="577">
                  <c:v>201.453258</c:v>
                </c:pt>
                <c:pt idx="578">
                  <c:v>201.6479252</c:v>
                </c:pt>
                <c:pt idx="579">
                  <c:v>201.6533724</c:v>
                </c:pt>
                <c:pt idx="580">
                  <c:v>201.7265727</c:v>
                </c:pt>
                <c:pt idx="581">
                  <c:v>201.7535095</c:v>
                </c:pt>
                <c:pt idx="582">
                  <c:v>201.794257</c:v>
                </c:pt>
                <c:pt idx="583">
                  <c:v>201.8217075</c:v>
                </c:pt>
                <c:pt idx="584">
                  <c:v>201.985406</c:v>
                </c:pt>
                <c:pt idx="585">
                  <c:v>202.043193</c:v>
                </c:pt>
                <c:pt idx="586">
                  <c:v>202.2870028</c:v>
                </c:pt>
                <c:pt idx="587">
                  <c:v>202.5452016</c:v>
                </c:pt>
                <c:pt idx="588">
                  <c:v>202.837041</c:v>
                </c:pt>
                <c:pt idx="589">
                  <c:v>203.276719</c:v>
                </c:pt>
                <c:pt idx="590">
                  <c:v>203.3818142</c:v>
                </c:pt>
                <c:pt idx="591">
                  <c:v>203.4420338</c:v>
                </c:pt>
                <c:pt idx="592">
                  <c:v>203.4943633</c:v>
                </c:pt>
                <c:pt idx="593">
                  <c:v>203.6397895</c:v>
                </c:pt>
                <c:pt idx="594">
                  <c:v>203.7371362</c:v>
                </c:pt>
                <c:pt idx="595">
                  <c:v>203.7958571</c:v>
                </c:pt>
                <c:pt idx="596">
                  <c:v>203.9063326</c:v>
                </c:pt>
                <c:pt idx="597">
                  <c:v>204.1532365</c:v>
                </c:pt>
                <c:pt idx="598">
                  <c:v>204.3052144</c:v>
                </c:pt>
                <c:pt idx="599">
                  <c:v>204.403014</c:v>
                </c:pt>
                <c:pt idx="600">
                  <c:v>204.4417941</c:v>
                </c:pt>
                <c:pt idx="601">
                  <c:v>204.5721091</c:v>
                </c:pt>
                <c:pt idx="602">
                  <c:v>204.7762573</c:v>
                </c:pt>
                <c:pt idx="603">
                  <c:v>204.7814516</c:v>
                </c:pt>
                <c:pt idx="604">
                  <c:v>204.7974096</c:v>
                </c:pt>
                <c:pt idx="605">
                  <c:v>204.8364658</c:v>
                </c:pt>
                <c:pt idx="606">
                  <c:v>205.0911175</c:v>
                </c:pt>
                <c:pt idx="607">
                  <c:v>205.327586</c:v>
                </c:pt>
                <c:pt idx="608">
                  <c:v>205.3731714</c:v>
                </c:pt>
                <c:pt idx="609">
                  <c:v>205.4017666</c:v>
                </c:pt>
                <c:pt idx="610">
                  <c:v>205.4885028</c:v>
                </c:pt>
                <c:pt idx="611">
                  <c:v>205.5240753</c:v>
                </c:pt>
                <c:pt idx="612">
                  <c:v>205.5671833</c:v>
                </c:pt>
                <c:pt idx="613">
                  <c:v>205.6724994</c:v>
                </c:pt>
                <c:pt idx="614">
                  <c:v>205.6930166</c:v>
                </c:pt>
                <c:pt idx="615">
                  <c:v>205.7453927</c:v>
                </c:pt>
                <c:pt idx="616">
                  <c:v>205.8683184</c:v>
                </c:pt>
                <c:pt idx="617">
                  <c:v>205.980919</c:v>
                </c:pt>
                <c:pt idx="618">
                  <c:v>206.0261121</c:v>
                </c:pt>
                <c:pt idx="619">
                  <c:v>206.1405315</c:v>
                </c:pt>
                <c:pt idx="620">
                  <c:v>206.2046539</c:v>
                </c:pt>
                <c:pt idx="621">
                  <c:v>206.2265957</c:v>
                </c:pt>
                <c:pt idx="622">
                  <c:v>206.2395632</c:v>
                </c:pt>
                <c:pt idx="623">
                  <c:v>206.2643889</c:v>
                </c:pt>
                <c:pt idx="624">
                  <c:v>206.3098164</c:v>
                </c:pt>
                <c:pt idx="625">
                  <c:v>206.3956911</c:v>
                </c:pt>
                <c:pt idx="626">
                  <c:v>206.4845188</c:v>
                </c:pt>
                <c:pt idx="627">
                  <c:v>206.5614687</c:v>
                </c:pt>
                <c:pt idx="628">
                  <c:v>206.7054347</c:v>
                </c:pt>
                <c:pt idx="629">
                  <c:v>206.8815107</c:v>
                </c:pt>
                <c:pt idx="630">
                  <c:v>207.0568687</c:v>
                </c:pt>
                <c:pt idx="631">
                  <c:v>207.1858122</c:v>
                </c:pt>
                <c:pt idx="632">
                  <c:v>207.2304293</c:v>
                </c:pt>
                <c:pt idx="633">
                  <c:v>207.3555423</c:v>
                </c:pt>
                <c:pt idx="634">
                  <c:v>207.608756</c:v>
                </c:pt>
                <c:pt idx="635">
                  <c:v>207.8416642</c:v>
                </c:pt>
                <c:pt idx="636">
                  <c:v>207.9058463</c:v>
                </c:pt>
                <c:pt idx="637">
                  <c:v>208.0263646</c:v>
                </c:pt>
                <c:pt idx="638">
                  <c:v>208.0815157</c:v>
                </c:pt>
                <c:pt idx="639">
                  <c:v>208.20306</c:v>
                </c:pt>
                <c:pt idx="640">
                  <c:v>208.4138682</c:v>
                </c:pt>
                <c:pt idx="641">
                  <c:v>208.4618336</c:v>
                </c:pt>
                <c:pt idx="642">
                  <c:v>208.4821292</c:v>
                </c:pt>
                <c:pt idx="643">
                  <c:v>208.5446251</c:v>
                </c:pt>
                <c:pt idx="644">
                  <c:v>208.6128926</c:v>
                </c:pt>
                <c:pt idx="645">
                  <c:v>208.7347492</c:v>
                </c:pt>
                <c:pt idx="646">
                  <c:v>208.8393975</c:v>
                </c:pt>
                <c:pt idx="647">
                  <c:v>209.0050499</c:v>
                </c:pt>
                <c:pt idx="648">
                  <c:v>209.063688</c:v>
                </c:pt>
                <c:pt idx="649">
                  <c:v>209.1886355</c:v>
                </c:pt>
                <c:pt idx="650">
                  <c:v>209.4155534</c:v>
                </c:pt>
                <c:pt idx="651">
                  <c:v>209.5265003</c:v>
                </c:pt>
                <c:pt idx="652">
                  <c:v>209.8541453</c:v>
                </c:pt>
                <c:pt idx="653">
                  <c:v>210.1976778</c:v>
                </c:pt>
                <c:pt idx="654">
                  <c:v>210.4072193</c:v>
                </c:pt>
                <c:pt idx="655">
                  <c:v>210.529062</c:v>
                </c:pt>
                <c:pt idx="656">
                  <c:v>210.7199885</c:v>
                </c:pt>
                <c:pt idx="657">
                  <c:v>210.7303488</c:v>
                </c:pt>
                <c:pt idx="658">
                  <c:v>210.8220029</c:v>
                </c:pt>
                <c:pt idx="659">
                  <c:v>211.1172609</c:v>
                </c:pt>
                <c:pt idx="660">
                  <c:v>211.1439117</c:v>
                </c:pt>
                <c:pt idx="661">
                  <c:v>211.3084204</c:v>
                </c:pt>
                <c:pt idx="662">
                  <c:v>211.4388197</c:v>
                </c:pt>
                <c:pt idx="663">
                  <c:v>211.5323974</c:v>
                </c:pt>
                <c:pt idx="664">
                  <c:v>211.6383639</c:v>
                </c:pt>
                <c:pt idx="665">
                  <c:v>211.7510737</c:v>
                </c:pt>
                <c:pt idx="666">
                  <c:v>211.8642916</c:v>
                </c:pt>
                <c:pt idx="667">
                  <c:v>211.9200029</c:v>
                </c:pt>
                <c:pt idx="668">
                  <c:v>212.1337108</c:v>
                </c:pt>
                <c:pt idx="669">
                  <c:v>212.2604002</c:v>
                </c:pt>
                <c:pt idx="670">
                  <c:v>212.6929343</c:v>
                </c:pt>
                <c:pt idx="671">
                  <c:v>213.2597269</c:v>
                </c:pt>
                <c:pt idx="672">
                  <c:v>213.2709202</c:v>
                </c:pt>
                <c:pt idx="673">
                  <c:v>213.4556721</c:v>
                </c:pt>
                <c:pt idx="674">
                  <c:v>213.4619834</c:v>
                </c:pt>
                <c:pt idx="675">
                  <c:v>213.4976478</c:v>
                </c:pt>
                <c:pt idx="676">
                  <c:v>213.5191264</c:v>
                </c:pt>
                <c:pt idx="677">
                  <c:v>213.6946359</c:v>
                </c:pt>
                <c:pt idx="678">
                  <c:v>213.753716</c:v>
                </c:pt>
                <c:pt idx="679">
                  <c:v>213.7563831</c:v>
                </c:pt>
                <c:pt idx="680">
                  <c:v>213.8186939</c:v>
                </c:pt>
                <c:pt idx="681">
                  <c:v>213.8449254</c:v>
                </c:pt>
                <c:pt idx="682">
                  <c:v>213.9890275</c:v>
                </c:pt>
                <c:pt idx="683">
                  <c:v>214.2130579</c:v>
                </c:pt>
                <c:pt idx="684">
                  <c:v>214.3790325</c:v>
                </c:pt>
                <c:pt idx="685">
                  <c:v>214.5504441</c:v>
                </c:pt>
                <c:pt idx="686">
                  <c:v>214.869075</c:v>
                </c:pt>
                <c:pt idx="687">
                  <c:v>215.3541164</c:v>
                </c:pt>
                <c:pt idx="688">
                  <c:v>215.5596461</c:v>
                </c:pt>
                <c:pt idx="689">
                  <c:v>215.7144563</c:v>
                </c:pt>
                <c:pt idx="690">
                  <c:v>215.770379</c:v>
                </c:pt>
                <c:pt idx="691">
                  <c:v>215.8897554</c:v>
                </c:pt>
                <c:pt idx="692">
                  <c:v>216.1416783</c:v>
                </c:pt>
                <c:pt idx="693">
                  <c:v>216.1955276</c:v>
                </c:pt>
                <c:pt idx="694">
                  <c:v>216.4017737</c:v>
                </c:pt>
                <c:pt idx="695">
                  <c:v>216.457035</c:v>
                </c:pt>
                <c:pt idx="696">
                  <c:v>216.6363067</c:v>
                </c:pt>
                <c:pt idx="697">
                  <c:v>216.7194647</c:v>
                </c:pt>
                <c:pt idx="698">
                  <c:v>216.7953228</c:v>
                </c:pt>
                <c:pt idx="699">
                  <c:v>216.9113631</c:v>
                </c:pt>
                <c:pt idx="700">
                  <c:v>217.0262687</c:v>
                </c:pt>
                <c:pt idx="701">
                  <c:v>217.2284826</c:v>
                </c:pt>
                <c:pt idx="702">
                  <c:v>217.2636322</c:v>
                </c:pt>
                <c:pt idx="703">
                  <c:v>217.2766015</c:v>
                </c:pt>
                <c:pt idx="704">
                  <c:v>217.2809634</c:v>
                </c:pt>
                <c:pt idx="705">
                  <c:v>217.3804195</c:v>
                </c:pt>
                <c:pt idx="706">
                  <c:v>217.4034304</c:v>
                </c:pt>
                <c:pt idx="707">
                  <c:v>217.5333047</c:v>
                </c:pt>
                <c:pt idx="708">
                  <c:v>218.1138079</c:v>
                </c:pt>
                <c:pt idx="709">
                  <c:v>218.3892389</c:v>
                </c:pt>
                <c:pt idx="710">
                  <c:v>218.4716941</c:v>
                </c:pt>
                <c:pt idx="711">
                  <c:v>218.7124145</c:v>
                </c:pt>
                <c:pt idx="712">
                  <c:v>219.1532522</c:v>
                </c:pt>
                <c:pt idx="713">
                  <c:v>219.1741368</c:v>
                </c:pt>
                <c:pt idx="714">
                  <c:v>219.9331102</c:v>
                </c:pt>
                <c:pt idx="715">
                  <c:v>220.2964673</c:v>
                </c:pt>
                <c:pt idx="716">
                  <c:v>220.9608737</c:v>
                </c:pt>
                <c:pt idx="717">
                  <c:v>221.1435475</c:v>
                </c:pt>
                <c:pt idx="718">
                  <c:v>221.3660758</c:v>
                </c:pt>
                <c:pt idx="719">
                  <c:v>221.3737582</c:v>
                </c:pt>
                <c:pt idx="720">
                  <c:v>221.4275957</c:v>
                </c:pt>
                <c:pt idx="721">
                  <c:v>221.4561419</c:v>
                </c:pt>
                <c:pt idx="722">
                  <c:v>221.46043</c:v>
                </c:pt>
                <c:pt idx="723">
                  <c:v>221.6689264</c:v>
                </c:pt>
                <c:pt idx="724">
                  <c:v>221.9627019</c:v>
                </c:pt>
                <c:pt idx="725">
                  <c:v>222.0100558</c:v>
                </c:pt>
                <c:pt idx="726">
                  <c:v>222.1143419</c:v>
                </c:pt>
                <c:pt idx="727">
                  <c:v>222.1690234</c:v>
                </c:pt>
                <c:pt idx="728">
                  <c:v>222.4362675</c:v>
                </c:pt>
                <c:pt idx="729">
                  <c:v>222.4758807</c:v>
                </c:pt>
                <c:pt idx="730">
                  <c:v>222.5017136</c:v>
                </c:pt>
                <c:pt idx="731">
                  <c:v>222.6072955</c:v>
                </c:pt>
                <c:pt idx="732">
                  <c:v>222.6458855</c:v>
                </c:pt>
                <c:pt idx="733">
                  <c:v>222.7014915</c:v>
                </c:pt>
                <c:pt idx="734">
                  <c:v>222.9336783</c:v>
                </c:pt>
                <c:pt idx="735">
                  <c:v>222.9705612</c:v>
                </c:pt>
                <c:pt idx="736">
                  <c:v>223.2352641</c:v>
                </c:pt>
                <c:pt idx="737">
                  <c:v>223.4379363</c:v>
                </c:pt>
                <c:pt idx="738">
                  <c:v>223.4626026</c:v>
                </c:pt>
                <c:pt idx="739">
                  <c:v>224.1653064</c:v>
                </c:pt>
                <c:pt idx="740">
                  <c:v>224.1924153</c:v>
                </c:pt>
                <c:pt idx="741">
                  <c:v>224.2517092</c:v>
                </c:pt>
                <c:pt idx="742">
                  <c:v>224.7125435</c:v>
                </c:pt>
                <c:pt idx="743">
                  <c:v>224.714807</c:v>
                </c:pt>
                <c:pt idx="744">
                  <c:v>224.8450243</c:v>
                </c:pt>
                <c:pt idx="745">
                  <c:v>224.9497913</c:v>
                </c:pt>
                <c:pt idx="746">
                  <c:v>224.9669581</c:v>
                </c:pt>
                <c:pt idx="747">
                  <c:v>225.1987728</c:v>
                </c:pt>
                <c:pt idx="748">
                  <c:v>225.2880541</c:v>
                </c:pt>
                <c:pt idx="749">
                  <c:v>225.3427165</c:v>
                </c:pt>
                <c:pt idx="750">
                  <c:v>225.4020912</c:v>
                </c:pt>
                <c:pt idx="751">
                  <c:v>225.4166697</c:v>
                </c:pt>
                <c:pt idx="752">
                  <c:v>225.7935112</c:v>
                </c:pt>
                <c:pt idx="753">
                  <c:v>225.8801709</c:v>
                </c:pt>
                <c:pt idx="754">
                  <c:v>225.9671171</c:v>
                </c:pt>
                <c:pt idx="755">
                  <c:v>225.9995103</c:v>
                </c:pt>
                <c:pt idx="756">
                  <c:v>226.5745595</c:v>
                </c:pt>
                <c:pt idx="757">
                  <c:v>226.8436858</c:v>
                </c:pt>
                <c:pt idx="758">
                  <c:v>227.0038291</c:v>
                </c:pt>
                <c:pt idx="759">
                  <c:v>227.3124155</c:v>
                </c:pt>
                <c:pt idx="760">
                  <c:v>227.3390082</c:v>
                </c:pt>
                <c:pt idx="761">
                  <c:v>227.3670009</c:v>
                </c:pt>
                <c:pt idx="762">
                  <c:v>227.3974803</c:v>
                </c:pt>
                <c:pt idx="763">
                  <c:v>227.4037578</c:v>
                </c:pt>
                <c:pt idx="764">
                  <c:v>227.5400601</c:v>
                </c:pt>
                <c:pt idx="765">
                  <c:v>227.6140399</c:v>
                </c:pt>
                <c:pt idx="766">
                  <c:v>228.5667698</c:v>
                </c:pt>
                <c:pt idx="767">
                  <c:v>228.5751444</c:v>
                </c:pt>
                <c:pt idx="768">
                  <c:v>228.8893864</c:v>
                </c:pt>
                <c:pt idx="769">
                  <c:v>228.950595</c:v>
                </c:pt>
                <c:pt idx="770">
                  <c:v>229.0060539</c:v>
                </c:pt>
                <c:pt idx="771">
                  <c:v>229.4116973</c:v>
                </c:pt>
                <c:pt idx="772">
                  <c:v>229.5018508</c:v>
                </c:pt>
                <c:pt idx="773">
                  <c:v>229.5612361</c:v>
                </c:pt>
                <c:pt idx="774">
                  <c:v>229.5820753</c:v>
                </c:pt>
                <c:pt idx="775">
                  <c:v>229.7595871</c:v>
                </c:pt>
                <c:pt idx="776">
                  <c:v>230.0087478</c:v>
                </c:pt>
                <c:pt idx="777">
                  <c:v>230.2920385</c:v>
                </c:pt>
                <c:pt idx="778">
                  <c:v>230.6539851</c:v>
                </c:pt>
                <c:pt idx="779">
                  <c:v>230.6860191</c:v>
                </c:pt>
                <c:pt idx="780">
                  <c:v>230.6937366</c:v>
                </c:pt>
                <c:pt idx="781">
                  <c:v>230.8123476</c:v>
                </c:pt>
                <c:pt idx="782">
                  <c:v>230.8395613</c:v>
                </c:pt>
                <c:pt idx="783">
                  <c:v>231.0632326</c:v>
                </c:pt>
                <c:pt idx="784">
                  <c:v>231.1052771</c:v>
                </c:pt>
                <c:pt idx="785">
                  <c:v>231.189038</c:v>
                </c:pt>
                <c:pt idx="786">
                  <c:v>231.5290251</c:v>
                </c:pt>
                <c:pt idx="787">
                  <c:v>231.6670534</c:v>
                </c:pt>
                <c:pt idx="788">
                  <c:v>232.1262457</c:v>
                </c:pt>
                <c:pt idx="789">
                  <c:v>232.4182335</c:v>
                </c:pt>
                <c:pt idx="790">
                  <c:v>232.5350112</c:v>
                </c:pt>
                <c:pt idx="791">
                  <c:v>232.9767912</c:v>
                </c:pt>
                <c:pt idx="792">
                  <c:v>233.1696999</c:v>
                </c:pt>
                <c:pt idx="793">
                  <c:v>233.1830359</c:v>
                </c:pt>
                <c:pt idx="794">
                  <c:v>233.2151042</c:v>
                </c:pt>
                <c:pt idx="795">
                  <c:v>233.3477666</c:v>
                </c:pt>
                <c:pt idx="796">
                  <c:v>233.5109078</c:v>
                </c:pt>
                <c:pt idx="797">
                  <c:v>233.724442</c:v>
                </c:pt>
                <c:pt idx="798">
                  <c:v>233.887824</c:v>
                </c:pt>
                <c:pt idx="799">
                  <c:v>234.1310478</c:v>
                </c:pt>
                <c:pt idx="800">
                  <c:v>234.1322274</c:v>
                </c:pt>
                <c:pt idx="801">
                  <c:v>234.5635809</c:v>
                </c:pt>
                <c:pt idx="802">
                  <c:v>234.630123</c:v>
                </c:pt>
                <c:pt idx="803">
                  <c:v>234.8571268</c:v>
                </c:pt>
                <c:pt idx="804">
                  <c:v>234.9518896</c:v>
                </c:pt>
                <c:pt idx="805">
                  <c:v>234.9877134</c:v>
                </c:pt>
                <c:pt idx="806">
                  <c:v>235.6685382</c:v>
                </c:pt>
                <c:pt idx="807">
                  <c:v>235.8285149</c:v>
                </c:pt>
                <c:pt idx="808">
                  <c:v>235.8637626</c:v>
                </c:pt>
                <c:pt idx="809">
                  <c:v>235.8763663</c:v>
                </c:pt>
                <c:pt idx="810">
                  <c:v>236.2119447</c:v>
                </c:pt>
                <c:pt idx="811">
                  <c:v>236.3249554</c:v>
                </c:pt>
                <c:pt idx="812">
                  <c:v>236.7049026</c:v>
                </c:pt>
                <c:pt idx="813">
                  <c:v>237.4828517</c:v>
                </c:pt>
                <c:pt idx="814">
                  <c:v>237.4828941</c:v>
                </c:pt>
                <c:pt idx="815">
                  <c:v>237.4886455</c:v>
                </c:pt>
                <c:pt idx="816">
                  <c:v>237.574375</c:v>
                </c:pt>
                <c:pt idx="817">
                  <c:v>237.7815788</c:v>
                </c:pt>
                <c:pt idx="818">
                  <c:v>237.7897457</c:v>
                </c:pt>
                <c:pt idx="819">
                  <c:v>238.0168554</c:v>
                </c:pt>
                <c:pt idx="820">
                  <c:v>238.4166739</c:v>
                </c:pt>
                <c:pt idx="821">
                  <c:v>238.4784539</c:v>
                </c:pt>
                <c:pt idx="822">
                  <c:v>238.5095132</c:v>
                </c:pt>
                <c:pt idx="823">
                  <c:v>238.9996895</c:v>
                </c:pt>
                <c:pt idx="824">
                  <c:v>239.0677496</c:v>
                </c:pt>
                <c:pt idx="825">
                  <c:v>239.144682</c:v>
                </c:pt>
                <c:pt idx="826">
                  <c:v>239.6156326</c:v>
                </c:pt>
                <c:pt idx="827">
                  <c:v>240.3326989</c:v>
                </c:pt>
                <c:pt idx="828">
                  <c:v>240.6411525</c:v>
                </c:pt>
                <c:pt idx="829">
                  <c:v>240.9700125</c:v>
                </c:pt>
                <c:pt idx="830">
                  <c:v>241.1356521</c:v>
                </c:pt>
                <c:pt idx="831">
                  <c:v>241.2034875</c:v>
                </c:pt>
                <c:pt idx="832">
                  <c:v>241.791667</c:v>
                </c:pt>
                <c:pt idx="833">
                  <c:v>241.79326</c:v>
                </c:pt>
                <c:pt idx="834">
                  <c:v>241.9108053</c:v>
                </c:pt>
                <c:pt idx="835">
                  <c:v>242.0807214</c:v>
                </c:pt>
                <c:pt idx="836">
                  <c:v>242.2891199</c:v>
                </c:pt>
                <c:pt idx="837">
                  <c:v>242.4496086</c:v>
                </c:pt>
                <c:pt idx="838">
                  <c:v>242.7145061</c:v>
                </c:pt>
                <c:pt idx="839">
                  <c:v>243.1636676</c:v>
                </c:pt>
                <c:pt idx="840">
                  <c:v>243.8147128</c:v>
                </c:pt>
                <c:pt idx="841">
                  <c:v>243.8415891</c:v>
                </c:pt>
                <c:pt idx="842">
                  <c:v>244.0346758</c:v>
                </c:pt>
                <c:pt idx="843">
                  <c:v>244.4072469</c:v>
                </c:pt>
                <c:pt idx="844">
                  <c:v>244.6501925</c:v>
                </c:pt>
                <c:pt idx="845">
                  <c:v>244.7428488</c:v>
                </c:pt>
                <c:pt idx="846">
                  <c:v>244.7754033</c:v>
                </c:pt>
                <c:pt idx="847">
                  <c:v>245.0318666</c:v>
                </c:pt>
                <c:pt idx="848">
                  <c:v>245.0782924</c:v>
                </c:pt>
                <c:pt idx="849">
                  <c:v>246.4872031</c:v>
                </c:pt>
                <c:pt idx="850">
                  <c:v>246.6623582</c:v>
                </c:pt>
                <c:pt idx="851">
                  <c:v>246.7538827</c:v>
                </c:pt>
                <c:pt idx="852">
                  <c:v>246.9668125</c:v>
                </c:pt>
                <c:pt idx="853">
                  <c:v>247.0118373</c:v>
                </c:pt>
                <c:pt idx="854">
                  <c:v>247.0721936</c:v>
                </c:pt>
                <c:pt idx="855">
                  <c:v>247.7813112</c:v>
                </c:pt>
                <c:pt idx="856">
                  <c:v>247.8194829</c:v>
                </c:pt>
                <c:pt idx="857">
                  <c:v>247.9432325</c:v>
                </c:pt>
                <c:pt idx="858">
                  <c:v>248.1651865</c:v>
                </c:pt>
                <c:pt idx="859">
                  <c:v>248.3271228</c:v>
                </c:pt>
                <c:pt idx="860">
                  <c:v>248.3536409</c:v>
                </c:pt>
                <c:pt idx="861">
                  <c:v>248.9645409</c:v>
                </c:pt>
                <c:pt idx="862">
                  <c:v>248.9865199</c:v>
                </c:pt>
                <c:pt idx="863">
                  <c:v>249.5202732</c:v>
                </c:pt>
                <c:pt idx="864">
                  <c:v>249.7678743</c:v>
                </c:pt>
                <c:pt idx="865">
                  <c:v>250.2079439</c:v>
                </c:pt>
                <c:pt idx="866">
                  <c:v>250.9236346</c:v>
                </c:pt>
                <c:pt idx="867">
                  <c:v>251.0018365</c:v>
                </c:pt>
                <c:pt idx="868">
                  <c:v>251.0580546</c:v>
                </c:pt>
                <c:pt idx="869">
                  <c:v>251.3676596</c:v>
                </c:pt>
                <c:pt idx="870">
                  <c:v>251.5441095</c:v>
                </c:pt>
                <c:pt idx="871">
                  <c:v>252.6516176</c:v>
                </c:pt>
                <c:pt idx="872">
                  <c:v>252.7080214</c:v>
                </c:pt>
                <c:pt idx="873">
                  <c:v>253.5457046</c:v>
                </c:pt>
                <c:pt idx="874">
                  <c:v>253.6309374</c:v>
                </c:pt>
                <c:pt idx="875">
                  <c:v>253.8509053</c:v>
                </c:pt>
                <c:pt idx="876">
                  <c:v>253.868431</c:v>
                </c:pt>
                <c:pt idx="877">
                  <c:v>253.8686016</c:v>
                </c:pt>
                <c:pt idx="878">
                  <c:v>254.0343981</c:v>
                </c:pt>
                <c:pt idx="879">
                  <c:v>254.0832846</c:v>
                </c:pt>
                <c:pt idx="880">
                  <c:v>254.2613578</c:v>
                </c:pt>
                <c:pt idx="881">
                  <c:v>254.5845706</c:v>
                </c:pt>
                <c:pt idx="882">
                  <c:v>254.7059864</c:v>
                </c:pt>
                <c:pt idx="883">
                  <c:v>255.277405</c:v>
                </c:pt>
                <c:pt idx="884">
                  <c:v>255.5855002</c:v>
                </c:pt>
                <c:pt idx="885">
                  <c:v>255.757879</c:v>
                </c:pt>
                <c:pt idx="886">
                  <c:v>256.0169544</c:v>
                </c:pt>
                <c:pt idx="887">
                  <c:v>256.3484646</c:v>
                </c:pt>
                <c:pt idx="888">
                  <c:v>257.2864336</c:v>
                </c:pt>
                <c:pt idx="889">
                  <c:v>257.7400581</c:v>
                </c:pt>
                <c:pt idx="890">
                  <c:v>258.1219767</c:v>
                </c:pt>
                <c:pt idx="891">
                  <c:v>258.1240381</c:v>
                </c:pt>
                <c:pt idx="892">
                  <c:v>258.1273456</c:v>
                </c:pt>
                <c:pt idx="893">
                  <c:v>258.9906821</c:v>
                </c:pt>
                <c:pt idx="894">
                  <c:v>259.6227778</c:v>
                </c:pt>
                <c:pt idx="895">
                  <c:v>260.0315844</c:v>
                </c:pt>
                <c:pt idx="896">
                  <c:v>260.2052799</c:v>
                </c:pt>
                <c:pt idx="897">
                  <c:v>260.5501953</c:v>
                </c:pt>
                <c:pt idx="898">
                  <c:v>260.6873227</c:v>
                </c:pt>
                <c:pt idx="899">
                  <c:v>261.410728</c:v>
                </c:pt>
                <c:pt idx="900">
                  <c:v>261.5577593</c:v>
                </c:pt>
                <c:pt idx="901">
                  <c:v>262.4967999</c:v>
                </c:pt>
                <c:pt idx="902">
                  <c:v>262.6621756</c:v>
                </c:pt>
                <c:pt idx="903">
                  <c:v>263.2932948</c:v>
                </c:pt>
                <c:pt idx="904">
                  <c:v>263.5217803</c:v>
                </c:pt>
                <c:pt idx="905">
                  <c:v>263.6341101</c:v>
                </c:pt>
                <c:pt idx="906">
                  <c:v>263.9269939</c:v>
                </c:pt>
                <c:pt idx="907">
                  <c:v>263.9646416</c:v>
                </c:pt>
                <c:pt idx="908">
                  <c:v>264.130172</c:v>
                </c:pt>
                <c:pt idx="909">
                  <c:v>265.8645458</c:v>
                </c:pt>
                <c:pt idx="910">
                  <c:v>266.1147444</c:v>
                </c:pt>
                <c:pt idx="911">
                  <c:v>266.354337</c:v>
                </c:pt>
                <c:pt idx="912">
                  <c:v>266.4448092</c:v>
                </c:pt>
                <c:pt idx="913">
                  <c:v>266.5706836</c:v>
                </c:pt>
                <c:pt idx="914">
                  <c:v>267.0800819</c:v>
                </c:pt>
                <c:pt idx="915">
                  <c:v>267.349075</c:v>
                </c:pt>
                <c:pt idx="916">
                  <c:v>267.5205595</c:v>
                </c:pt>
                <c:pt idx="917">
                  <c:v>267.6958716</c:v>
                </c:pt>
                <c:pt idx="918">
                  <c:v>268.6155415</c:v>
                </c:pt>
                <c:pt idx="919">
                  <c:v>270.0173924</c:v>
                </c:pt>
                <c:pt idx="920">
                  <c:v>270.4941911</c:v>
                </c:pt>
                <c:pt idx="921">
                  <c:v>271.1060931</c:v>
                </c:pt>
                <c:pt idx="922">
                  <c:v>271.4384838</c:v>
                </c:pt>
                <c:pt idx="923">
                  <c:v>271.6990714</c:v>
                </c:pt>
                <c:pt idx="924">
                  <c:v>271.6996419</c:v>
                </c:pt>
                <c:pt idx="925">
                  <c:v>271.7663349</c:v>
                </c:pt>
                <c:pt idx="926">
                  <c:v>271.8115391</c:v>
                </c:pt>
                <c:pt idx="927">
                  <c:v>272.0682619</c:v>
                </c:pt>
                <c:pt idx="928">
                  <c:v>272.6191944</c:v>
                </c:pt>
                <c:pt idx="929">
                  <c:v>272.8030938</c:v>
                </c:pt>
                <c:pt idx="930">
                  <c:v>272.8937671</c:v>
                </c:pt>
                <c:pt idx="931">
                  <c:v>272.9902469</c:v>
                </c:pt>
                <c:pt idx="932">
                  <c:v>273.1944354</c:v>
                </c:pt>
                <c:pt idx="933">
                  <c:v>273.2200843</c:v>
                </c:pt>
                <c:pt idx="934">
                  <c:v>274.1690896</c:v>
                </c:pt>
                <c:pt idx="935">
                  <c:v>274.6878257</c:v>
                </c:pt>
                <c:pt idx="936">
                  <c:v>275.4349461</c:v>
                </c:pt>
                <c:pt idx="937">
                  <c:v>276.1882292</c:v>
                </c:pt>
                <c:pt idx="938">
                  <c:v>276.5529612</c:v>
                </c:pt>
                <c:pt idx="939">
                  <c:v>277.0728911</c:v>
                </c:pt>
                <c:pt idx="940">
                  <c:v>277.2448096</c:v>
                </c:pt>
                <c:pt idx="941">
                  <c:v>277.5329529</c:v>
                </c:pt>
                <c:pt idx="942">
                  <c:v>277.6171539</c:v>
                </c:pt>
                <c:pt idx="943">
                  <c:v>278.453143</c:v>
                </c:pt>
                <c:pt idx="944">
                  <c:v>279.2206194</c:v>
                </c:pt>
                <c:pt idx="945">
                  <c:v>279.4290281</c:v>
                </c:pt>
                <c:pt idx="946">
                  <c:v>279.829937</c:v>
                </c:pt>
                <c:pt idx="947">
                  <c:v>280.3181127</c:v>
                </c:pt>
                <c:pt idx="948">
                  <c:v>281.157803</c:v>
                </c:pt>
                <c:pt idx="949">
                  <c:v>281.5324802</c:v>
                </c:pt>
                <c:pt idx="950">
                  <c:v>281.5421707</c:v>
                </c:pt>
                <c:pt idx="951">
                  <c:v>281.5890619</c:v>
                </c:pt>
                <c:pt idx="952">
                  <c:v>281.671749</c:v>
                </c:pt>
                <c:pt idx="953">
                  <c:v>281.9537573</c:v>
                </c:pt>
                <c:pt idx="954">
                  <c:v>282.6320956</c:v>
                </c:pt>
                <c:pt idx="955">
                  <c:v>283.2616456</c:v>
                </c:pt>
                <c:pt idx="956">
                  <c:v>283.9956216</c:v>
                </c:pt>
                <c:pt idx="957">
                  <c:v>284.4654741</c:v>
                </c:pt>
                <c:pt idx="958">
                  <c:v>284.7211458</c:v>
                </c:pt>
                <c:pt idx="959">
                  <c:v>285.131385</c:v>
                </c:pt>
                <c:pt idx="960">
                  <c:v>285.5297266</c:v>
                </c:pt>
                <c:pt idx="961">
                  <c:v>286.7782013</c:v>
                </c:pt>
                <c:pt idx="962">
                  <c:v>287.1233151</c:v>
                </c:pt>
                <c:pt idx="963">
                  <c:v>287.5976089</c:v>
                </c:pt>
                <c:pt idx="964">
                  <c:v>288.9657657</c:v>
                </c:pt>
                <c:pt idx="965">
                  <c:v>289.59282</c:v>
                </c:pt>
                <c:pt idx="966">
                  <c:v>289.7433344</c:v>
                </c:pt>
                <c:pt idx="967">
                  <c:v>289.9206469</c:v>
                </c:pt>
                <c:pt idx="968">
                  <c:v>290.8693765</c:v>
                </c:pt>
                <c:pt idx="969">
                  <c:v>292.3632162</c:v>
                </c:pt>
                <c:pt idx="970">
                  <c:v>292.4594269</c:v>
                </c:pt>
                <c:pt idx="971">
                  <c:v>292.8359286</c:v>
                </c:pt>
                <c:pt idx="972">
                  <c:v>293.3641649</c:v>
                </c:pt>
                <c:pt idx="973">
                  <c:v>293.5584251</c:v>
                </c:pt>
                <c:pt idx="974">
                  <c:v>294.4069101</c:v>
                </c:pt>
                <c:pt idx="975">
                  <c:v>295.5573221</c:v>
                </c:pt>
                <c:pt idx="976">
                  <c:v>295.5655329</c:v>
                </c:pt>
                <c:pt idx="977">
                  <c:v>296.5274476</c:v>
                </c:pt>
                <c:pt idx="978">
                  <c:v>297.6345125</c:v>
                </c:pt>
                <c:pt idx="979">
                  <c:v>298.8045572</c:v>
                </c:pt>
                <c:pt idx="980">
                  <c:v>299.6405769</c:v>
                </c:pt>
                <c:pt idx="981">
                  <c:v>301.1895681</c:v>
                </c:pt>
                <c:pt idx="982">
                  <c:v>303.442176</c:v>
                </c:pt>
                <c:pt idx="983">
                  <c:v>305.424092</c:v>
                </c:pt>
                <c:pt idx="984">
                  <c:v>305.6645741</c:v>
                </c:pt>
                <c:pt idx="985">
                  <c:v>307.3345597</c:v>
                </c:pt>
                <c:pt idx="986">
                  <c:v>313.415244</c:v>
                </c:pt>
                <c:pt idx="987">
                  <c:v>315.9609814</c:v>
                </c:pt>
                <c:pt idx="988">
                  <c:v>318.3265614</c:v>
                </c:pt>
                <c:pt idx="989">
                  <c:v>319.46856</c:v>
                </c:pt>
                <c:pt idx="990">
                  <c:v>325.9169643</c:v>
                </c:pt>
                <c:pt idx="991">
                  <c:v>327.2906692</c:v>
                </c:pt>
                <c:pt idx="992">
                  <c:v>329.7934624</c:v>
                </c:pt>
                <c:pt idx="993">
                  <c:v>331.3262545</c:v>
                </c:pt>
                <c:pt idx="994">
                  <c:v>343.7478832</c:v>
                </c:pt>
                <c:pt idx="995">
                  <c:v>344.130553</c:v>
                </c:pt>
                <c:pt idx="996">
                  <c:v>355.4499018</c:v>
                </c:pt>
                <c:pt idx="997">
                  <c:v>404.9115403</c:v>
                </c:pt>
                <c:pt idx="998">
                  <c:v>420.2207765</c:v>
                </c:pt>
                <c:pt idx="999">
                  <c:v>475.9396631</c:v>
                </c:pt>
                <c:pt idx="1000">
                  <c:v>(blank)</c:v>
                </c:pt>
              </c:strCache>
            </c:strRef>
          </c:cat>
          <c:val>
            <c:numRef>
              <c:f>randomresults!$G$9:$G$1010</c:f>
              <c:numCache>
                <c:formatCode>General</c:formatCode>
                <c:ptCount val="1001"/>
                <c:pt idx="0">
                  <c:v>57.047088359999996</c:v>
                </c:pt>
                <c:pt idx="1">
                  <c:v>61.319568339999996</c:v>
                </c:pt>
                <c:pt idx="4">
                  <c:v>77.853564860000006</c:v>
                </c:pt>
                <c:pt idx="5">
                  <c:v>81.218828950000002</c:v>
                </c:pt>
                <c:pt idx="6">
                  <c:v>81.780649699999998</c:v>
                </c:pt>
                <c:pt idx="8">
                  <c:v>92.005354519999997</c:v>
                </c:pt>
                <c:pt idx="13">
                  <c:v>97.805405769999993</c:v>
                </c:pt>
                <c:pt idx="15">
                  <c:v>97.881590040000006</c:v>
                </c:pt>
                <c:pt idx="20">
                  <c:v>103.989912</c:v>
                </c:pt>
                <c:pt idx="29">
                  <c:v>107.08108009999999</c:v>
                </c:pt>
                <c:pt idx="30">
                  <c:v>108.4362874</c:v>
                </c:pt>
                <c:pt idx="33">
                  <c:v>111.4578332</c:v>
                </c:pt>
                <c:pt idx="36">
                  <c:v>113.2759798</c:v>
                </c:pt>
                <c:pt idx="39">
                  <c:v>113.9417732</c:v>
                </c:pt>
                <c:pt idx="42">
                  <c:v>116.6329595</c:v>
                </c:pt>
                <c:pt idx="49">
                  <c:v>118.54955959999999</c:v>
                </c:pt>
                <c:pt idx="50">
                  <c:v>118.8223121</c:v>
                </c:pt>
                <c:pt idx="57">
                  <c:v>122.51522490000001</c:v>
                </c:pt>
                <c:pt idx="63">
                  <c:v>123.58015210000001</c:v>
                </c:pt>
                <c:pt idx="65">
                  <c:v>125.11539879999999</c:v>
                </c:pt>
                <c:pt idx="75">
                  <c:v>127.8662233</c:v>
                </c:pt>
                <c:pt idx="77">
                  <c:v>128.1631027</c:v>
                </c:pt>
                <c:pt idx="78">
                  <c:v>128.17644540000001</c:v>
                </c:pt>
                <c:pt idx="81">
                  <c:v>128.60634930000001</c:v>
                </c:pt>
                <c:pt idx="89">
                  <c:v>130.1048686</c:v>
                </c:pt>
                <c:pt idx="94">
                  <c:v>131.83860319999999</c:v>
                </c:pt>
                <c:pt idx="100">
                  <c:v>132.95398750000001</c:v>
                </c:pt>
                <c:pt idx="109">
                  <c:v>134.9802047</c:v>
                </c:pt>
                <c:pt idx="114">
                  <c:v>135.87851069999999</c:v>
                </c:pt>
                <c:pt idx="117">
                  <c:v>136.79129080000001</c:v>
                </c:pt>
                <c:pt idx="126">
                  <c:v>139.35574969999999</c:v>
                </c:pt>
                <c:pt idx="127">
                  <c:v>139.3989248</c:v>
                </c:pt>
                <c:pt idx="128">
                  <c:v>140.03049530000001</c:v>
                </c:pt>
                <c:pt idx="136">
                  <c:v>141.61144949999999</c:v>
                </c:pt>
                <c:pt idx="137">
                  <c:v>141.92975279999999</c:v>
                </c:pt>
                <c:pt idx="140">
                  <c:v>142.20809489999999</c:v>
                </c:pt>
                <c:pt idx="141">
                  <c:v>142.59747659999999</c:v>
                </c:pt>
                <c:pt idx="142">
                  <c:v>142.8571681</c:v>
                </c:pt>
                <c:pt idx="149">
                  <c:v>143.71487010000001</c:v>
                </c:pt>
                <c:pt idx="152">
                  <c:v>144.2800268</c:v>
                </c:pt>
                <c:pt idx="153">
                  <c:v>144.29225550000001</c:v>
                </c:pt>
                <c:pt idx="168">
                  <c:v>146.65243319999999</c:v>
                </c:pt>
                <c:pt idx="170">
                  <c:v>146.9685546</c:v>
                </c:pt>
                <c:pt idx="173">
                  <c:v>147.63090779999999</c:v>
                </c:pt>
                <c:pt idx="174">
                  <c:v>148.33269530000001</c:v>
                </c:pt>
                <c:pt idx="176">
                  <c:v>148.4306483</c:v>
                </c:pt>
                <c:pt idx="181">
                  <c:v>148.97906180000001</c:v>
                </c:pt>
                <c:pt idx="183">
                  <c:v>149.31269760000001</c:v>
                </c:pt>
                <c:pt idx="184">
                  <c:v>149.31282039999999</c:v>
                </c:pt>
                <c:pt idx="187">
                  <c:v>150.15972729999999</c:v>
                </c:pt>
                <c:pt idx="195">
                  <c:v>150.76339250000001</c:v>
                </c:pt>
                <c:pt idx="199">
                  <c:v>151.43846529999999</c:v>
                </c:pt>
                <c:pt idx="204">
                  <c:v>152.54770500000001</c:v>
                </c:pt>
                <c:pt idx="205">
                  <c:v>152.5768382</c:v>
                </c:pt>
                <c:pt idx="207">
                  <c:v>153.52352089999999</c:v>
                </c:pt>
                <c:pt idx="208">
                  <c:v>153.6360023</c:v>
                </c:pt>
                <c:pt idx="210">
                  <c:v>153.76187100000001</c:v>
                </c:pt>
                <c:pt idx="219">
                  <c:v>154.6501165</c:v>
                </c:pt>
                <c:pt idx="224">
                  <c:v>155.20102420000001</c:v>
                </c:pt>
                <c:pt idx="226">
                  <c:v>155.37165469999999</c:v>
                </c:pt>
                <c:pt idx="236">
                  <c:v>156.6232497</c:v>
                </c:pt>
                <c:pt idx="246">
                  <c:v>157.8632068</c:v>
                </c:pt>
                <c:pt idx="247">
                  <c:v>158.0733597</c:v>
                </c:pt>
                <c:pt idx="254">
                  <c:v>158.50734750000001</c:v>
                </c:pt>
                <c:pt idx="263">
                  <c:v>159.74164250000001</c:v>
                </c:pt>
                <c:pt idx="268">
                  <c:v>160.9645045</c:v>
                </c:pt>
                <c:pt idx="272">
                  <c:v>161.8942534</c:v>
                </c:pt>
                <c:pt idx="274">
                  <c:v>162.19293740000001</c:v>
                </c:pt>
                <c:pt idx="279">
                  <c:v>163.0053791</c:v>
                </c:pt>
                <c:pt idx="283">
                  <c:v>163.37455550000001</c:v>
                </c:pt>
                <c:pt idx="288">
                  <c:v>164.85431360000001</c:v>
                </c:pt>
                <c:pt idx="303">
                  <c:v>166.37748350000001</c:v>
                </c:pt>
                <c:pt idx="317">
                  <c:v>168.0585839</c:v>
                </c:pt>
                <c:pt idx="319">
                  <c:v>168.1190647</c:v>
                </c:pt>
                <c:pt idx="321">
                  <c:v>168.20711460000001</c:v>
                </c:pt>
                <c:pt idx="325">
                  <c:v>168.4811723</c:v>
                </c:pt>
                <c:pt idx="328">
                  <c:v>168.80874309999999</c:v>
                </c:pt>
                <c:pt idx="330">
                  <c:v>169.01974269999999</c:v>
                </c:pt>
                <c:pt idx="331">
                  <c:v>169.30436159999999</c:v>
                </c:pt>
                <c:pt idx="333">
                  <c:v>170.09620129999999</c:v>
                </c:pt>
                <c:pt idx="335">
                  <c:v>170.14548959999999</c:v>
                </c:pt>
                <c:pt idx="340">
                  <c:v>171.2570485</c:v>
                </c:pt>
                <c:pt idx="346">
                  <c:v>172.12483470000001</c:v>
                </c:pt>
                <c:pt idx="352">
                  <c:v>172.9989702</c:v>
                </c:pt>
                <c:pt idx="362">
                  <c:v>174.71399460000001</c:v>
                </c:pt>
                <c:pt idx="363">
                  <c:v>174.75991329999999</c:v>
                </c:pt>
                <c:pt idx="365">
                  <c:v>174.90434759999999</c:v>
                </c:pt>
                <c:pt idx="366">
                  <c:v>174.92987679999999</c:v>
                </c:pt>
                <c:pt idx="391">
                  <c:v>178.14755339999999</c:v>
                </c:pt>
                <c:pt idx="393">
                  <c:v>178.70402150000001</c:v>
                </c:pt>
                <c:pt idx="396">
                  <c:v>178.82459370000001</c:v>
                </c:pt>
                <c:pt idx="397">
                  <c:v>178.88468979999999</c:v>
                </c:pt>
                <c:pt idx="399">
                  <c:v>179.22117280000001</c:v>
                </c:pt>
                <c:pt idx="410">
                  <c:v>180.57276820000001</c:v>
                </c:pt>
                <c:pt idx="412">
                  <c:v>180.81797420000001</c:v>
                </c:pt>
                <c:pt idx="415">
                  <c:v>181.23214239999999</c:v>
                </c:pt>
                <c:pt idx="418">
                  <c:v>181.60667319999999</c:v>
                </c:pt>
                <c:pt idx="419">
                  <c:v>181.6430585</c:v>
                </c:pt>
                <c:pt idx="424">
                  <c:v>182.43738110000001</c:v>
                </c:pt>
                <c:pt idx="425">
                  <c:v>182.65868560000001</c:v>
                </c:pt>
                <c:pt idx="426">
                  <c:v>183.02003060000001</c:v>
                </c:pt>
                <c:pt idx="428">
                  <c:v>183.19525580000001</c:v>
                </c:pt>
                <c:pt idx="431">
                  <c:v>183.54453910000001</c:v>
                </c:pt>
                <c:pt idx="432">
                  <c:v>183.60880510000001</c:v>
                </c:pt>
                <c:pt idx="434">
                  <c:v>183.738315</c:v>
                </c:pt>
                <c:pt idx="435">
                  <c:v>183.76119840000001</c:v>
                </c:pt>
                <c:pt idx="439">
                  <c:v>183.95045110000001</c:v>
                </c:pt>
                <c:pt idx="440">
                  <c:v>184.03732690000001</c:v>
                </c:pt>
                <c:pt idx="459">
                  <c:v>186.20162289999999</c:v>
                </c:pt>
                <c:pt idx="463">
                  <c:v>186.4111273</c:v>
                </c:pt>
                <c:pt idx="465">
                  <c:v>186.81232900000001</c:v>
                </c:pt>
                <c:pt idx="470">
                  <c:v>187.41873799999999</c:v>
                </c:pt>
                <c:pt idx="473">
                  <c:v>187.65004139999999</c:v>
                </c:pt>
                <c:pt idx="479">
                  <c:v>188.0578715</c:v>
                </c:pt>
                <c:pt idx="480">
                  <c:v>188.0628749</c:v>
                </c:pt>
                <c:pt idx="482">
                  <c:v>188.25556159999999</c:v>
                </c:pt>
                <c:pt idx="489">
                  <c:v>189.1290363</c:v>
                </c:pt>
                <c:pt idx="490">
                  <c:v>189.14100619999999</c:v>
                </c:pt>
                <c:pt idx="494">
                  <c:v>189.43993359999999</c:v>
                </c:pt>
                <c:pt idx="498">
                  <c:v>190.11778770000001</c:v>
                </c:pt>
                <c:pt idx="502">
                  <c:v>190.86017910000001</c:v>
                </c:pt>
                <c:pt idx="507">
                  <c:v>191.30202990000001</c:v>
                </c:pt>
                <c:pt idx="510">
                  <c:v>191.68438520000001</c:v>
                </c:pt>
                <c:pt idx="511">
                  <c:v>191.93299260000001</c:v>
                </c:pt>
                <c:pt idx="513">
                  <c:v>192.20505750000001</c:v>
                </c:pt>
                <c:pt idx="522">
                  <c:v>193.30445750000001</c:v>
                </c:pt>
                <c:pt idx="524">
                  <c:v>193.5557843</c:v>
                </c:pt>
                <c:pt idx="537">
                  <c:v>196.13386360000001</c:v>
                </c:pt>
                <c:pt idx="538">
                  <c:v>196.38175509999999</c:v>
                </c:pt>
                <c:pt idx="543">
                  <c:v>197.03489819999999</c:v>
                </c:pt>
                <c:pt idx="546">
                  <c:v>197.48193810000001</c:v>
                </c:pt>
                <c:pt idx="551">
                  <c:v>198.51233880000001</c:v>
                </c:pt>
                <c:pt idx="552">
                  <c:v>198.58109709999999</c:v>
                </c:pt>
                <c:pt idx="558">
                  <c:v>199.05213789999999</c:v>
                </c:pt>
                <c:pt idx="559">
                  <c:v>199.19202670000001</c:v>
                </c:pt>
                <c:pt idx="566">
                  <c:v>200.2720496</c:v>
                </c:pt>
                <c:pt idx="568">
                  <c:v>200.7003181</c:v>
                </c:pt>
                <c:pt idx="571">
                  <c:v>200.84920270000001</c:v>
                </c:pt>
                <c:pt idx="581">
                  <c:v>201.75350950000001</c:v>
                </c:pt>
                <c:pt idx="584">
                  <c:v>201.98540600000001</c:v>
                </c:pt>
                <c:pt idx="585">
                  <c:v>202.043193</c:v>
                </c:pt>
                <c:pt idx="590">
                  <c:v>203.38181420000001</c:v>
                </c:pt>
                <c:pt idx="600">
                  <c:v>204.44179410000001</c:v>
                </c:pt>
                <c:pt idx="605">
                  <c:v>204.83646580000001</c:v>
                </c:pt>
                <c:pt idx="608">
                  <c:v>205.37317139999999</c:v>
                </c:pt>
                <c:pt idx="609">
                  <c:v>205.4017666</c:v>
                </c:pt>
                <c:pt idx="613">
                  <c:v>205.67249939999999</c:v>
                </c:pt>
                <c:pt idx="614">
                  <c:v>205.69301659999999</c:v>
                </c:pt>
                <c:pt idx="616">
                  <c:v>205.86831839999999</c:v>
                </c:pt>
                <c:pt idx="617">
                  <c:v>205.980919</c:v>
                </c:pt>
                <c:pt idx="620">
                  <c:v>206.20465390000001</c:v>
                </c:pt>
                <c:pt idx="621">
                  <c:v>206.22659569999999</c:v>
                </c:pt>
                <c:pt idx="622">
                  <c:v>206.23956319999999</c:v>
                </c:pt>
                <c:pt idx="624">
                  <c:v>206.30981639999999</c:v>
                </c:pt>
                <c:pt idx="625">
                  <c:v>206.39569109999999</c:v>
                </c:pt>
                <c:pt idx="626">
                  <c:v>206.48451879999999</c:v>
                </c:pt>
                <c:pt idx="633">
                  <c:v>207.3555423</c:v>
                </c:pt>
                <c:pt idx="635">
                  <c:v>207.8416642</c:v>
                </c:pt>
                <c:pt idx="636">
                  <c:v>207.90584630000001</c:v>
                </c:pt>
                <c:pt idx="640">
                  <c:v>208.4138682</c:v>
                </c:pt>
                <c:pt idx="641">
                  <c:v>208.46183360000001</c:v>
                </c:pt>
                <c:pt idx="643">
                  <c:v>208.54462509999999</c:v>
                </c:pt>
                <c:pt idx="646">
                  <c:v>208.83939749999999</c:v>
                </c:pt>
                <c:pt idx="655">
                  <c:v>210.52906200000001</c:v>
                </c:pt>
                <c:pt idx="657">
                  <c:v>210.7303488</c:v>
                </c:pt>
                <c:pt idx="658">
                  <c:v>210.8220029</c:v>
                </c:pt>
                <c:pt idx="659">
                  <c:v>211.11726089999999</c:v>
                </c:pt>
                <c:pt idx="661">
                  <c:v>211.30842039999999</c:v>
                </c:pt>
                <c:pt idx="663">
                  <c:v>211.53239740000001</c:v>
                </c:pt>
                <c:pt idx="667">
                  <c:v>211.92000289999999</c:v>
                </c:pt>
                <c:pt idx="669">
                  <c:v>212.26040019999999</c:v>
                </c:pt>
                <c:pt idx="671">
                  <c:v>213.2597269</c:v>
                </c:pt>
                <c:pt idx="677">
                  <c:v>213.69463590000001</c:v>
                </c:pt>
                <c:pt idx="679">
                  <c:v>213.75638309999999</c:v>
                </c:pt>
                <c:pt idx="686">
                  <c:v>214.86907500000001</c:v>
                </c:pt>
                <c:pt idx="687">
                  <c:v>215.35411640000001</c:v>
                </c:pt>
                <c:pt idx="688">
                  <c:v>215.55964610000001</c:v>
                </c:pt>
                <c:pt idx="689">
                  <c:v>215.71445629999999</c:v>
                </c:pt>
                <c:pt idx="692">
                  <c:v>216.1416783</c:v>
                </c:pt>
                <c:pt idx="693">
                  <c:v>216.19552759999999</c:v>
                </c:pt>
                <c:pt idx="694">
                  <c:v>216.40177370000001</c:v>
                </c:pt>
                <c:pt idx="699">
                  <c:v>216.91136309999999</c:v>
                </c:pt>
                <c:pt idx="706">
                  <c:v>217.40343039999999</c:v>
                </c:pt>
                <c:pt idx="710">
                  <c:v>218.47169410000001</c:v>
                </c:pt>
                <c:pt idx="711">
                  <c:v>218.71241449999999</c:v>
                </c:pt>
                <c:pt idx="712">
                  <c:v>219.1532522</c:v>
                </c:pt>
                <c:pt idx="713">
                  <c:v>219.17413680000001</c:v>
                </c:pt>
                <c:pt idx="714">
                  <c:v>219.93311019999999</c:v>
                </c:pt>
                <c:pt idx="716">
                  <c:v>220.96087370000001</c:v>
                </c:pt>
                <c:pt idx="721">
                  <c:v>221.45614190000001</c:v>
                </c:pt>
                <c:pt idx="728">
                  <c:v>222.43626750000001</c:v>
                </c:pt>
                <c:pt idx="734">
                  <c:v>222.9336783</c:v>
                </c:pt>
                <c:pt idx="738">
                  <c:v>223.4626026</c:v>
                </c:pt>
                <c:pt idx="739">
                  <c:v>224.16530639999999</c:v>
                </c:pt>
                <c:pt idx="740">
                  <c:v>224.19241529999999</c:v>
                </c:pt>
                <c:pt idx="744">
                  <c:v>224.84502430000001</c:v>
                </c:pt>
                <c:pt idx="758">
                  <c:v>227.00382909999999</c:v>
                </c:pt>
                <c:pt idx="761">
                  <c:v>227.36700089999999</c:v>
                </c:pt>
                <c:pt idx="764">
                  <c:v>227.54006010000001</c:v>
                </c:pt>
                <c:pt idx="766">
                  <c:v>228.5667698</c:v>
                </c:pt>
                <c:pt idx="768">
                  <c:v>228.88938640000001</c:v>
                </c:pt>
                <c:pt idx="769">
                  <c:v>228.95059499999999</c:v>
                </c:pt>
                <c:pt idx="778">
                  <c:v>230.6539851</c:v>
                </c:pt>
                <c:pt idx="782">
                  <c:v>230.83956130000001</c:v>
                </c:pt>
                <c:pt idx="788">
                  <c:v>232.1262457</c:v>
                </c:pt>
                <c:pt idx="790">
                  <c:v>232.53501120000001</c:v>
                </c:pt>
                <c:pt idx="796">
                  <c:v>233.51090780000001</c:v>
                </c:pt>
                <c:pt idx="797">
                  <c:v>233.72444200000001</c:v>
                </c:pt>
                <c:pt idx="798">
                  <c:v>233.88782399999999</c:v>
                </c:pt>
                <c:pt idx="811">
                  <c:v>236.32495539999999</c:v>
                </c:pt>
                <c:pt idx="819">
                  <c:v>238.0168554</c:v>
                </c:pt>
                <c:pt idx="821">
                  <c:v>238.47845390000001</c:v>
                </c:pt>
                <c:pt idx="825">
                  <c:v>239.14468199999999</c:v>
                </c:pt>
                <c:pt idx="832">
                  <c:v>241.79166699999999</c:v>
                </c:pt>
                <c:pt idx="834">
                  <c:v>241.91080529999999</c:v>
                </c:pt>
                <c:pt idx="848">
                  <c:v>245.07829240000001</c:v>
                </c:pt>
                <c:pt idx="856">
                  <c:v>247.8194829</c:v>
                </c:pt>
                <c:pt idx="861">
                  <c:v>248.9645409</c:v>
                </c:pt>
                <c:pt idx="863">
                  <c:v>249.52027319999999</c:v>
                </c:pt>
                <c:pt idx="864">
                  <c:v>249.76787429999999</c:v>
                </c:pt>
                <c:pt idx="867">
                  <c:v>251.0018365</c:v>
                </c:pt>
                <c:pt idx="874">
                  <c:v>253.63093739999999</c:v>
                </c:pt>
                <c:pt idx="875">
                  <c:v>253.85090529999999</c:v>
                </c:pt>
                <c:pt idx="881">
                  <c:v>254.58457060000001</c:v>
                </c:pt>
                <c:pt idx="885">
                  <c:v>255.757879</c:v>
                </c:pt>
                <c:pt idx="886">
                  <c:v>256.01695439999997</c:v>
                </c:pt>
                <c:pt idx="887">
                  <c:v>256.3484646</c:v>
                </c:pt>
                <c:pt idx="888">
                  <c:v>257.28643360000001</c:v>
                </c:pt>
                <c:pt idx="898">
                  <c:v>260.68732269999998</c:v>
                </c:pt>
                <c:pt idx="899">
                  <c:v>261.41072800000001</c:v>
                </c:pt>
                <c:pt idx="901">
                  <c:v>262.49679989999998</c:v>
                </c:pt>
                <c:pt idx="902">
                  <c:v>262.66217560000001</c:v>
                </c:pt>
                <c:pt idx="904">
                  <c:v>263.52178029999999</c:v>
                </c:pt>
                <c:pt idx="906">
                  <c:v>263.92699390000001</c:v>
                </c:pt>
                <c:pt idx="907">
                  <c:v>263.96464159999999</c:v>
                </c:pt>
                <c:pt idx="909">
                  <c:v>265.86454579999997</c:v>
                </c:pt>
                <c:pt idx="911">
                  <c:v>266.35433699999999</c:v>
                </c:pt>
                <c:pt idx="914">
                  <c:v>267.08008189999998</c:v>
                </c:pt>
                <c:pt idx="915">
                  <c:v>267.34907500000003</c:v>
                </c:pt>
                <c:pt idx="920">
                  <c:v>270.49419110000002</c:v>
                </c:pt>
                <c:pt idx="927">
                  <c:v>272.06826189999998</c:v>
                </c:pt>
                <c:pt idx="932">
                  <c:v>273.19443539999997</c:v>
                </c:pt>
                <c:pt idx="936">
                  <c:v>275.43494609999999</c:v>
                </c:pt>
                <c:pt idx="939">
                  <c:v>277.07289109999999</c:v>
                </c:pt>
                <c:pt idx="944">
                  <c:v>279.22061939999998</c:v>
                </c:pt>
                <c:pt idx="952">
                  <c:v>281.67174899999998</c:v>
                </c:pt>
                <c:pt idx="953">
                  <c:v>281.95375730000001</c:v>
                </c:pt>
                <c:pt idx="975">
                  <c:v>295.55732210000002</c:v>
                </c:pt>
                <c:pt idx="976">
                  <c:v>295.56553289999999</c:v>
                </c:pt>
                <c:pt idx="979">
                  <c:v>298.80455719999998</c:v>
                </c:pt>
                <c:pt idx="982">
                  <c:v>303.44217600000002</c:v>
                </c:pt>
                <c:pt idx="992">
                  <c:v>329.79346240000001</c:v>
                </c:pt>
                <c:pt idx="995">
                  <c:v>344.13055300000002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2-2A43-933E-46B92D512613}"/>
            </c:ext>
          </c:extLst>
        </c:ser>
        <c:ser>
          <c:idx val="1"/>
          <c:order val="1"/>
          <c:tx>
            <c:strRef>
              <c:f>randomresults!$H$7:$H$8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randomresults!$F$9:$F$1010</c:f>
              <c:strCache>
                <c:ptCount val="1001"/>
                <c:pt idx="0">
                  <c:v>57.04708836</c:v>
                </c:pt>
                <c:pt idx="1">
                  <c:v>61.31956834</c:v>
                </c:pt>
                <c:pt idx="2">
                  <c:v>66.67209958</c:v>
                </c:pt>
                <c:pt idx="3">
                  <c:v>77.22632863</c:v>
                </c:pt>
                <c:pt idx="4">
                  <c:v>77.85356486</c:v>
                </c:pt>
                <c:pt idx="5">
                  <c:v>81.21882895</c:v>
                </c:pt>
                <c:pt idx="6">
                  <c:v>81.7806497</c:v>
                </c:pt>
                <c:pt idx="7">
                  <c:v>85.19094803</c:v>
                </c:pt>
                <c:pt idx="8">
                  <c:v>92.00535452</c:v>
                </c:pt>
                <c:pt idx="9">
                  <c:v>96.0031832</c:v>
                </c:pt>
                <c:pt idx="10">
                  <c:v>96.18272998</c:v>
                </c:pt>
                <c:pt idx="11">
                  <c:v>97.20295123</c:v>
                </c:pt>
                <c:pt idx="12">
                  <c:v>97.64548257</c:v>
                </c:pt>
                <c:pt idx="13">
                  <c:v>97.80540577</c:v>
                </c:pt>
                <c:pt idx="14">
                  <c:v>97.80600987</c:v>
                </c:pt>
                <c:pt idx="15">
                  <c:v>97.88159004</c:v>
                </c:pt>
                <c:pt idx="16">
                  <c:v>99.13285789</c:v>
                </c:pt>
                <c:pt idx="17">
                  <c:v>101.0132173</c:v>
                </c:pt>
                <c:pt idx="18">
                  <c:v>101.3705222</c:v>
                </c:pt>
                <c:pt idx="19">
                  <c:v>103.9270859</c:v>
                </c:pt>
                <c:pt idx="20">
                  <c:v>103.989912</c:v>
                </c:pt>
                <c:pt idx="21">
                  <c:v>104.0523935</c:v>
                </c:pt>
                <c:pt idx="22">
                  <c:v>104.9408627</c:v>
                </c:pt>
                <c:pt idx="23">
                  <c:v>105.0897837</c:v>
                </c:pt>
                <c:pt idx="24">
                  <c:v>106.2057603</c:v>
                </c:pt>
                <c:pt idx="25">
                  <c:v>106.3338167</c:v>
                </c:pt>
                <c:pt idx="26">
                  <c:v>106.4434375</c:v>
                </c:pt>
                <c:pt idx="27">
                  <c:v>106.5375151</c:v>
                </c:pt>
                <c:pt idx="28">
                  <c:v>106.6137546</c:v>
                </c:pt>
                <c:pt idx="29">
                  <c:v>107.0810801</c:v>
                </c:pt>
                <c:pt idx="30">
                  <c:v>108.4362874</c:v>
                </c:pt>
                <c:pt idx="31">
                  <c:v>109.1601181</c:v>
                </c:pt>
                <c:pt idx="32">
                  <c:v>110.7960739</c:v>
                </c:pt>
                <c:pt idx="33">
                  <c:v>111.4578332</c:v>
                </c:pt>
                <c:pt idx="34">
                  <c:v>111.8429385</c:v>
                </c:pt>
                <c:pt idx="35">
                  <c:v>112.4839479</c:v>
                </c:pt>
                <c:pt idx="36">
                  <c:v>113.2759798</c:v>
                </c:pt>
                <c:pt idx="37">
                  <c:v>113.716066</c:v>
                </c:pt>
                <c:pt idx="38">
                  <c:v>113.833943</c:v>
                </c:pt>
                <c:pt idx="39">
                  <c:v>113.9417732</c:v>
                </c:pt>
                <c:pt idx="40">
                  <c:v>116.136418</c:v>
                </c:pt>
                <c:pt idx="41">
                  <c:v>116.314632</c:v>
                </c:pt>
                <c:pt idx="42">
                  <c:v>116.6329595</c:v>
                </c:pt>
                <c:pt idx="43">
                  <c:v>116.8643834</c:v>
                </c:pt>
                <c:pt idx="44">
                  <c:v>116.9310247</c:v>
                </c:pt>
                <c:pt idx="45">
                  <c:v>117.0932321</c:v>
                </c:pt>
                <c:pt idx="46">
                  <c:v>117.5847839</c:v>
                </c:pt>
                <c:pt idx="47">
                  <c:v>118.2360173</c:v>
                </c:pt>
                <c:pt idx="48">
                  <c:v>118.2616253</c:v>
                </c:pt>
                <c:pt idx="49">
                  <c:v>118.5495596</c:v>
                </c:pt>
                <c:pt idx="50">
                  <c:v>118.8223121</c:v>
                </c:pt>
                <c:pt idx="51">
                  <c:v>120.5116458</c:v>
                </c:pt>
                <c:pt idx="52">
                  <c:v>120.9554132</c:v>
                </c:pt>
                <c:pt idx="53">
                  <c:v>121.711341</c:v>
                </c:pt>
                <c:pt idx="54">
                  <c:v>121.7423065</c:v>
                </c:pt>
                <c:pt idx="55">
                  <c:v>121.8443943</c:v>
                </c:pt>
                <c:pt idx="56">
                  <c:v>122.3448981</c:v>
                </c:pt>
                <c:pt idx="57">
                  <c:v>122.5152249</c:v>
                </c:pt>
                <c:pt idx="58">
                  <c:v>122.6486171</c:v>
                </c:pt>
                <c:pt idx="59">
                  <c:v>122.7823666</c:v>
                </c:pt>
                <c:pt idx="60">
                  <c:v>123.0273844</c:v>
                </c:pt>
                <c:pt idx="61">
                  <c:v>123.1353519</c:v>
                </c:pt>
                <c:pt idx="62">
                  <c:v>123.5437453</c:v>
                </c:pt>
                <c:pt idx="63">
                  <c:v>123.5801521</c:v>
                </c:pt>
                <c:pt idx="64">
                  <c:v>124.1114276</c:v>
                </c:pt>
                <c:pt idx="65">
                  <c:v>125.1153988</c:v>
                </c:pt>
                <c:pt idx="66">
                  <c:v>125.2184055</c:v>
                </c:pt>
                <c:pt idx="67">
                  <c:v>125.5722151</c:v>
                </c:pt>
                <c:pt idx="68">
                  <c:v>125.9145759</c:v>
                </c:pt>
                <c:pt idx="69">
                  <c:v>126.1724642</c:v>
                </c:pt>
                <c:pt idx="70">
                  <c:v>126.5780066</c:v>
                </c:pt>
                <c:pt idx="71">
                  <c:v>126.5967048</c:v>
                </c:pt>
                <c:pt idx="72">
                  <c:v>126.9351209</c:v>
                </c:pt>
                <c:pt idx="73">
                  <c:v>127.1571992</c:v>
                </c:pt>
                <c:pt idx="74">
                  <c:v>127.3583023</c:v>
                </c:pt>
                <c:pt idx="75">
                  <c:v>127.8662233</c:v>
                </c:pt>
                <c:pt idx="76">
                  <c:v>128.0960312</c:v>
                </c:pt>
                <c:pt idx="77">
                  <c:v>128.1631027</c:v>
                </c:pt>
                <c:pt idx="78">
                  <c:v>128.1764454</c:v>
                </c:pt>
                <c:pt idx="79">
                  <c:v>128.4326669</c:v>
                </c:pt>
                <c:pt idx="80">
                  <c:v>128.4501332</c:v>
                </c:pt>
                <c:pt idx="81">
                  <c:v>128.6063493</c:v>
                </c:pt>
                <c:pt idx="82">
                  <c:v>128.9773001</c:v>
                </c:pt>
                <c:pt idx="83">
                  <c:v>129.1336464</c:v>
                </c:pt>
                <c:pt idx="84">
                  <c:v>129.1587735</c:v>
                </c:pt>
                <c:pt idx="85">
                  <c:v>129.5496107</c:v>
                </c:pt>
                <c:pt idx="86">
                  <c:v>129.5547124</c:v>
                </c:pt>
                <c:pt idx="87">
                  <c:v>129.9682609</c:v>
                </c:pt>
                <c:pt idx="88">
                  <c:v>130.0280568</c:v>
                </c:pt>
                <c:pt idx="89">
                  <c:v>130.1048686</c:v>
                </c:pt>
                <c:pt idx="90">
                  <c:v>130.4457512</c:v>
                </c:pt>
                <c:pt idx="91">
                  <c:v>130.7240789</c:v>
                </c:pt>
                <c:pt idx="92">
                  <c:v>131.3604637</c:v>
                </c:pt>
                <c:pt idx="93">
                  <c:v>131.6595871</c:v>
                </c:pt>
                <c:pt idx="94">
                  <c:v>131.8386032</c:v>
                </c:pt>
                <c:pt idx="95">
                  <c:v>132.1363224</c:v>
                </c:pt>
                <c:pt idx="96">
                  <c:v>132.1956428</c:v>
                </c:pt>
                <c:pt idx="97">
                  <c:v>132.5175254</c:v>
                </c:pt>
                <c:pt idx="98">
                  <c:v>132.645127</c:v>
                </c:pt>
                <c:pt idx="99">
                  <c:v>132.8495016</c:v>
                </c:pt>
                <c:pt idx="100">
                  <c:v>132.9539875</c:v>
                </c:pt>
                <c:pt idx="101">
                  <c:v>132.9858438</c:v>
                </c:pt>
                <c:pt idx="102">
                  <c:v>133.3078059</c:v>
                </c:pt>
                <c:pt idx="103">
                  <c:v>133.4268034</c:v>
                </c:pt>
                <c:pt idx="104">
                  <c:v>133.4871643</c:v>
                </c:pt>
                <c:pt idx="105">
                  <c:v>133.5437433</c:v>
                </c:pt>
                <c:pt idx="106">
                  <c:v>133.7578045</c:v>
                </c:pt>
                <c:pt idx="107">
                  <c:v>133.8019816</c:v>
                </c:pt>
                <c:pt idx="108">
                  <c:v>134.1053721</c:v>
                </c:pt>
                <c:pt idx="109">
                  <c:v>134.9802047</c:v>
                </c:pt>
                <c:pt idx="110">
                  <c:v>135.1179639</c:v>
                </c:pt>
                <c:pt idx="111">
                  <c:v>135.5483821</c:v>
                </c:pt>
                <c:pt idx="112">
                  <c:v>135.7912129</c:v>
                </c:pt>
                <c:pt idx="113">
                  <c:v>135.7992423</c:v>
                </c:pt>
                <c:pt idx="114">
                  <c:v>135.8785107</c:v>
                </c:pt>
                <c:pt idx="115">
                  <c:v>136.0871093</c:v>
                </c:pt>
                <c:pt idx="116">
                  <c:v>136.3228427</c:v>
                </c:pt>
                <c:pt idx="117">
                  <c:v>136.7912908</c:v>
                </c:pt>
                <c:pt idx="118">
                  <c:v>137.2006225</c:v>
                </c:pt>
                <c:pt idx="119">
                  <c:v>137.2938869</c:v>
                </c:pt>
                <c:pt idx="120">
                  <c:v>137.5753762</c:v>
                </c:pt>
                <c:pt idx="121">
                  <c:v>137.5867659</c:v>
                </c:pt>
                <c:pt idx="122">
                  <c:v>137.7224354</c:v>
                </c:pt>
                <c:pt idx="123">
                  <c:v>137.7259088</c:v>
                </c:pt>
                <c:pt idx="124">
                  <c:v>138.4900755</c:v>
                </c:pt>
                <c:pt idx="125">
                  <c:v>139.0481734</c:v>
                </c:pt>
                <c:pt idx="126">
                  <c:v>139.3557497</c:v>
                </c:pt>
                <c:pt idx="127">
                  <c:v>139.3989248</c:v>
                </c:pt>
                <c:pt idx="128">
                  <c:v>140.0304953</c:v>
                </c:pt>
                <c:pt idx="129">
                  <c:v>140.0687635</c:v>
                </c:pt>
                <c:pt idx="130">
                  <c:v>140.4084756</c:v>
                </c:pt>
                <c:pt idx="131">
                  <c:v>140.420272</c:v>
                </c:pt>
                <c:pt idx="132">
                  <c:v>140.5877676</c:v>
                </c:pt>
                <c:pt idx="133">
                  <c:v>140.7006709</c:v>
                </c:pt>
                <c:pt idx="134">
                  <c:v>141.0542184</c:v>
                </c:pt>
                <c:pt idx="135">
                  <c:v>141.0577076</c:v>
                </c:pt>
                <c:pt idx="136">
                  <c:v>141.6114495</c:v>
                </c:pt>
                <c:pt idx="137">
                  <c:v>141.9297528</c:v>
                </c:pt>
                <c:pt idx="138">
                  <c:v>142.1107389</c:v>
                </c:pt>
                <c:pt idx="139">
                  <c:v>142.1141935</c:v>
                </c:pt>
                <c:pt idx="140">
                  <c:v>142.2080949</c:v>
                </c:pt>
                <c:pt idx="141">
                  <c:v>142.5974766</c:v>
                </c:pt>
                <c:pt idx="142">
                  <c:v>142.8571681</c:v>
                </c:pt>
                <c:pt idx="143">
                  <c:v>143.0639991</c:v>
                </c:pt>
                <c:pt idx="144">
                  <c:v>143.0955775</c:v>
                </c:pt>
                <c:pt idx="145">
                  <c:v>143.2079789</c:v>
                </c:pt>
                <c:pt idx="146">
                  <c:v>143.4576069</c:v>
                </c:pt>
                <c:pt idx="147">
                  <c:v>143.5007868</c:v>
                </c:pt>
                <c:pt idx="148">
                  <c:v>143.6061569</c:v>
                </c:pt>
                <c:pt idx="149">
                  <c:v>143.7148701</c:v>
                </c:pt>
                <c:pt idx="150">
                  <c:v>143.9179948</c:v>
                </c:pt>
                <c:pt idx="151">
                  <c:v>143.9607847</c:v>
                </c:pt>
                <c:pt idx="152">
                  <c:v>144.2800268</c:v>
                </c:pt>
                <c:pt idx="153">
                  <c:v>144.2922555</c:v>
                </c:pt>
                <c:pt idx="154">
                  <c:v>144.2970644</c:v>
                </c:pt>
                <c:pt idx="155">
                  <c:v>144.4502259</c:v>
                </c:pt>
                <c:pt idx="156">
                  <c:v>145.2163698</c:v>
                </c:pt>
                <c:pt idx="157">
                  <c:v>145.2527674</c:v>
                </c:pt>
                <c:pt idx="158">
                  <c:v>145.6069582</c:v>
                </c:pt>
                <c:pt idx="159">
                  <c:v>145.8121847</c:v>
                </c:pt>
                <c:pt idx="160">
                  <c:v>145.8549107</c:v>
                </c:pt>
                <c:pt idx="161">
                  <c:v>145.8616343</c:v>
                </c:pt>
                <c:pt idx="162">
                  <c:v>145.8923987</c:v>
                </c:pt>
                <c:pt idx="163">
                  <c:v>146.0609994</c:v>
                </c:pt>
                <c:pt idx="164">
                  <c:v>146.1398886</c:v>
                </c:pt>
                <c:pt idx="165">
                  <c:v>146.2474796</c:v>
                </c:pt>
                <c:pt idx="166">
                  <c:v>146.3781582</c:v>
                </c:pt>
                <c:pt idx="167">
                  <c:v>146.6005637</c:v>
                </c:pt>
                <c:pt idx="168">
                  <c:v>146.6524332</c:v>
                </c:pt>
                <c:pt idx="169">
                  <c:v>146.9082472</c:v>
                </c:pt>
                <c:pt idx="170">
                  <c:v>146.9685546</c:v>
                </c:pt>
                <c:pt idx="171">
                  <c:v>147.1728562</c:v>
                </c:pt>
                <c:pt idx="172">
                  <c:v>147.2368717</c:v>
                </c:pt>
                <c:pt idx="173">
                  <c:v>147.6309078</c:v>
                </c:pt>
                <c:pt idx="174">
                  <c:v>148.3326953</c:v>
                </c:pt>
                <c:pt idx="175">
                  <c:v>148.3808094</c:v>
                </c:pt>
                <c:pt idx="176">
                  <c:v>148.4306483</c:v>
                </c:pt>
                <c:pt idx="177">
                  <c:v>148.5197717</c:v>
                </c:pt>
                <c:pt idx="178">
                  <c:v>148.6104</c:v>
                </c:pt>
                <c:pt idx="179">
                  <c:v>148.8965768</c:v>
                </c:pt>
                <c:pt idx="180">
                  <c:v>148.909542</c:v>
                </c:pt>
                <c:pt idx="181">
                  <c:v>148.9790618</c:v>
                </c:pt>
                <c:pt idx="182">
                  <c:v>149.0480624</c:v>
                </c:pt>
                <c:pt idx="183">
                  <c:v>149.3126976</c:v>
                </c:pt>
                <c:pt idx="184">
                  <c:v>149.3128204</c:v>
                </c:pt>
                <c:pt idx="185">
                  <c:v>149.3253837</c:v>
                </c:pt>
                <c:pt idx="186">
                  <c:v>149.60713</c:v>
                </c:pt>
                <c:pt idx="187">
                  <c:v>150.1597273</c:v>
                </c:pt>
                <c:pt idx="188">
                  <c:v>150.2268005</c:v>
                </c:pt>
                <c:pt idx="189">
                  <c:v>150.2316391</c:v>
                </c:pt>
                <c:pt idx="190">
                  <c:v>150.3007871</c:v>
                </c:pt>
                <c:pt idx="191">
                  <c:v>150.3516868</c:v>
                </c:pt>
                <c:pt idx="192">
                  <c:v>150.4859879</c:v>
                </c:pt>
                <c:pt idx="193">
                  <c:v>150.7371204</c:v>
                </c:pt>
                <c:pt idx="194">
                  <c:v>150.7583916</c:v>
                </c:pt>
                <c:pt idx="195">
                  <c:v>150.7633925</c:v>
                </c:pt>
                <c:pt idx="196">
                  <c:v>150.8386079</c:v>
                </c:pt>
                <c:pt idx="197">
                  <c:v>151.1614264</c:v>
                </c:pt>
                <c:pt idx="198">
                  <c:v>151.4029212</c:v>
                </c:pt>
                <c:pt idx="199">
                  <c:v>151.4384653</c:v>
                </c:pt>
                <c:pt idx="200">
                  <c:v>151.8227213</c:v>
                </c:pt>
                <c:pt idx="201">
                  <c:v>152.0692651</c:v>
                </c:pt>
                <c:pt idx="202">
                  <c:v>152.4491853</c:v>
                </c:pt>
                <c:pt idx="203">
                  <c:v>152.4744517</c:v>
                </c:pt>
                <c:pt idx="204">
                  <c:v>152.547705</c:v>
                </c:pt>
                <c:pt idx="205">
                  <c:v>152.5768382</c:v>
                </c:pt>
                <c:pt idx="206">
                  <c:v>152.6730055</c:v>
                </c:pt>
                <c:pt idx="207">
                  <c:v>153.5235209</c:v>
                </c:pt>
                <c:pt idx="208">
                  <c:v>153.6360023</c:v>
                </c:pt>
                <c:pt idx="209">
                  <c:v>153.7281478</c:v>
                </c:pt>
                <c:pt idx="210">
                  <c:v>153.761871</c:v>
                </c:pt>
                <c:pt idx="211">
                  <c:v>153.7808927</c:v>
                </c:pt>
                <c:pt idx="212">
                  <c:v>154.059306</c:v>
                </c:pt>
                <c:pt idx="213">
                  <c:v>154.10785</c:v>
                </c:pt>
                <c:pt idx="214">
                  <c:v>154.1663753</c:v>
                </c:pt>
                <c:pt idx="215">
                  <c:v>154.2152059</c:v>
                </c:pt>
                <c:pt idx="216">
                  <c:v>154.3068267</c:v>
                </c:pt>
                <c:pt idx="217">
                  <c:v>154.321577</c:v>
                </c:pt>
                <c:pt idx="218">
                  <c:v>154.4180106</c:v>
                </c:pt>
                <c:pt idx="219">
                  <c:v>154.6501165</c:v>
                </c:pt>
                <c:pt idx="220">
                  <c:v>154.7751642</c:v>
                </c:pt>
                <c:pt idx="221">
                  <c:v>154.7951214</c:v>
                </c:pt>
                <c:pt idx="222">
                  <c:v>154.9022233</c:v>
                </c:pt>
                <c:pt idx="223">
                  <c:v>155.1870914</c:v>
                </c:pt>
                <c:pt idx="224">
                  <c:v>155.2010242</c:v>
                </c:pt>
                <c:pt idx="225">
                  <c:v>155.2045432</c:v>
                </c:pt>
                <c:pt idx="226">
                  <c:v>155.3716547</c:v>
                </c:pt>
                <c:pt idx="227">
                  <c:v>155.3717189</c:v>
                </c:pt>
                <c:pt idx="228">
                  <c:v>155.5682885</c:v>
                </c:pt>
                <c:pt idx="229">
                  <c:v>155.697453</c:v>
                </c:pt>
                <c:pt idx="230">
                  <c:v>155.7241544</c:v>
                </c:pt>
                <c:pt idx="231">
                  <c:v>155.7451698</c:v>
                </c:pt>
                <c:pt idx="232">
                  <c:v>156.0075276</c:v>
                </c:pt>
                <c:pt idx="233">
                  <c:v>156.0519185</c:v>
                </c:pt>
                <c:pt idx="234">
                  <c:v>156.231264</c:v>
                </c:pt>
                <c:pt idx="235">
                  <c:v>156.2986902</c:v>
                </c:pt>
                <c:pt idx="236">
                  <c:v>156.6232497</c:v>
                </c:pt>
                <c:pt idx="237">
                  <c:v>156.7037586</c:v>
                </c:pt>
                <c:pt idx="238">
                  <c:v>156.7311502</c:v>
                </c:pt>
                <c:pt idx="239">
                  <c:v>156.823545</c:v>
                </c:pt>
                <c:pt idx="240">
                  <c:v>156.9331099</c:v>
                </c:pt>
                <c:pt idx="241">
                  <c:v>156.9669425</c:v>
                </c:pt>
                <c:pt idx="242">
                  <c:v>157.0131057</c:v>
                </c:pt>
                <c:pt idx="243">
                  <c:v>157.4398531</c:v>
                </c:pt>
                <c:pt idx="244">
                  <c:v>157.6275977</c:v>
                </c:pt>
                <c:pt idx="245">
                  <c:v>157.850107</c:v>
                </c:pt>
                <c:pt idx="246">
                  <c:v>157.8632068</c:v>
                </c:pt>
                <c:pt idx="247">
                  <c:v>158.0733597</c:v>
                </c:pt>
                <c:pt idx="248">
                  <c:v>158.1254051</c:v>
                </c:pt>
                <c:pt idx="249">
                  <c:v>158.1290919</c:v>
                </c:pt>
                <c:pt idx="250">
                  <c:v>158.2421872</c:v>
                </c:pt>
                <c:pt idx="251">
                  <c:v>158.3886783</c:v>
                </c:pt>
                <c:pt idx="252">
                  <c:v>158.4019043</c:v>
                </c:pt>
                <c:pt idx="253">
                  <c:v>158.4596566</c:v>
                </c:pt>
                <c:pt idx="254">
                  <c:v>158.5073475</c:v>
                </c:pt>
                <c:pt idx="255">
                  <c:v>158.569929</c:v>
                </c:pt>
                <c:pt idx="256">
                  <c:v>158.6646244</c:v>
                </c:pt>
                <c:pt idx="257">
                  <c:v>158.9704958</c:v>
                </c:pt>
                <c:pt idx="258">
                  <c:v>159.0623563</c:v>
                </c:pt>
                <c:pt idx="259">
                  <c:v>159.1369533</c:v>
                </c:pt>
                <c:pt idx="260">
                  <c:v>159.2259999</c:v>
                </c:pt>
                <c:pt idx="261">
                  <c:v>159.488522</c:v>
                </c:pt>
                <c:pt idx="262">
                  <c:v>159.564406</c:v>
                </c:pt>
                <c:pt idx="263">
                  <c:v>159.7416425</c:v>
                </c:pt>
                <c:pt idx="264">
                  <c:v>160.0145013</c:v>
                </c:pt>
                <c:pt idx="265">
                  <c:v>160.0617809</c:v>
                </c:pt>
                <c:pt idx="266">
                  <c:v>160.3585761</c:v>
                </c:pt>
                <c:pt idx="267">
                  <c:v>160.3863478</c:v>
                </c:pt>
                <c:pt idx="268">
                  <c:v>160.9645045</c:v>
                </c:pt>
                <c:pt idx="269">
                  <c:v>161.5451</c:v>
                </c:pt>
                <c:pt idx="270">
                  <c:v>161.7866873</c:v>
                </c:pt>
                <c:pt idx="271">
                  <c:v>161.8428494</c:v>
                </c:pt>
                <c:pt idx="272">
                  <c:v>161.8942534</c:v>
                </c:pt>
                <c:pt idx="273">
                  <c:v>161.9262913</c:v>
                </c:pt>
                <c:pt idx="274">
                  <c:v>162.1929374</c:v>
                </c:pt>
                <c:pt idx="275">
                  <c:v>162.2774832</c:v>
                </c:pt>
                <c:pt idx="276">
                  <c:v>162.4231669</c:v>
                </c:pt>
                <c:pt idx="277">
                  <c:v>162.6888957</c:v>
                </c:pt>
                <c:pt idx="278">
                  <c:v>162.8664463</c:v>
                </c:pt>
                <c:pt idx="279">
                  <c:v>163.0053791</c:v>
                </c:pt>
                <c:pt idx="280">
                  <c:v>163.160013</c:v>
                </c:pt>
                <c:pt idx="281">
                  <c:v>163.3001766</c:v>
                </c:pt>
                <c:pt idx="282">
                  <c:v>163.3100931</c:v>
                </c:pt>
                <c:pt idx="283">
                  <c:v>163.3745555</c:v>
                </c:pt>
                <c:pt idx="284">
                  <c:v>163.5839654</c:v>
                </c:pt>
                <c:pt idx="285">
                  <c:v>163.5856698</c:v>
                </c:pt>
                <c:pt idx="286">
                  <c:v>164.2989132</c:v>
                </c:pt>
                <c:pt idx="287">
                  <c:v>164.3273548</c:v>
                </c:pt>
                <c:pt idx="288">
                  <c:v>164.8543136</c:v>
                </c:pt>
                <c:pt idx="289">
                  <c:v>164.9363211</c:v>
                </c:pt>
                <c:pt idx="290">
                  <c:v>164.9479699</c:v>
                </c:pt>
                <c:pt idx="291">
                  <c:v>165.0816468</c:v>
                </c:pt>
                <c:pt idx="292">
                  <c:v>165.1021628</c:v>
                </c:pt>
                <c:pt idx="293">
                  <c:v>165.5060531</c:v>
                </c:pt>
                <c:pt idx="294">
                  <c:v>165.6129337</c:v>
                </c:pt>
                <c:pt idx="295">
                  <c:v>165.661373</c:v>
                </c:pt>
                <c:pt idx="296">
                  <c:v>165.7409425</c:v>
                </c:pt>
                <c:pt idx="297">
                  <c:v>165.7932526</c:v>
                </c:pt>
                <c:pt idx="298">
                  <c:v>165.8745468</c:v>
                </c:pt>
                <c:pt idx="299">
                  <c:v>165.9331417</c:v>
                </c:pt>
                <c:pt idx="300">
                  <c:v>165.9754428</c:v>
                </c:pt>
                <c:pt idx="301">
                  <c:v>166.0357272</c:v>
                </c:pt>
                <c:pt idx="302">
                  <c:v>166.1373909</c:v>
                </c:pt>
                <c:pt idx="303">
                  <c:v>166.3774835</c:v>
                </c:pt>
                <c:pt idx="304">
                  <c:v>166.4192288</c:v>
                </c:pt>
                <c:pt idx="305">
                  <c:v>166.7120122</c:v>
                </c:pt>
                <c:pt idx="306">
                  <c:v>166.7616109</c:v>
                </c:pt>
                <c:pt idx="307">
                  <c:v>167.1117201</c:v>
                </c:pt>
                <c:pt idx="308">
                  <c:v>167.2778985</c:v>
                </c:pt>
                <c:pt idx="309">
                  <c:v>167.3406073</c:v>
                </c:pt>
                <c:pt idx="310">
                  <c:v>167.4589461</c:v>
                </c:pt>
                <c:pt idx="311">
                  <c:v>167.4979421</c:v>
                </c:pt>
                <c:pt idx="312">
                  <c:v>167.5620211</c:v>
                </c:pt>
                <c:pt idx="313">
                  <c:v>167.6333305</c:v>
                </c:pt>
                <c:pt idx="314">
                  <c:v>167.7491617</c:v>
                </c:pt>
                <c:pt idx="315">
                  <c:v>167.7536127</c:v>
                </c:pt>
                <c:pt idx="316">
                  <c:v>167.8093398</c:v>
                </c:pt>
                <c:pt idx="317">
                  <c:v>168.0585839</c:v>
                </c:pt>
                <c:pt idx="318">
                  <c:v>168.1090359</c:v>
                </c:pt>
                <c:pt idx="319">
                  <c:v>168.1190647</c:v>
                </c:pt>
                <c:pt idx="320">
                  <c:v>168.1654086</c:v>
                </c:pt>
                <c:pt idx="321">
                  <c:v>168.2071146</c:v>
                </c:pt>
                <c:pt idx="322">
                  <c:v>168.2655263</c:v>
                </c:pt>
                <c:pt idx="323">
                  <c:v>168.2656178</c:v>
                </c:pt>
                <c:pt idx="324">
                  <c:v>168.3933542</c:v>
                </c:pt>
                <c:pt idx="325">
                  <c:v>168.4811723</c:v>
                </c:pt>
                <c:pt idx="326">
                  <c:v>168.5802174</c:v>
                </c:pt>
                <c:pt idx="327">
                  <c:v>168.7169959</c:v>
                </c:pt>
                <c:pt idx="328">
                  <c:v>168.8087431</c:v>
                </c:pt>
                <c:pt idx="329">
                  <c:v>168.9172521</c:v>
                </c:pt>
                <c:pt idx="330">
                  <c:v>169.0197427</c:v>
                </c:pt>
                <c:pt idx="331">
                  <c:v>169.3043616</c:v>
                </c:pt>
                <c:pt idx="332">
                  <c:v>169.6773549</c:v>
                </c:pt>
                <c:pt idx="333">
                  <c:v>170.0962013</c:v>
                </c:pt>
                <c:pt idx="334">
                  <c:v>170.1229614</c:v>
                </c:pt>
                <c:pt idx="335">
                  <c:v>170.1454896</c:v>
                </c:pt>
                <c:pt idx="336">
                  <c:v>170.2084284</c:v>
                </c:pt>
                <c:pt idx="337">
                  <c:v>170.6175563</c:v>
                </c:pt>
                <c:pt idx="338">
                  <c:v>170.7930178</c:v>
                </c:pt>
                <c:pt idx="339">
                  <c:v>170.8974347</c:v>
                </c:pt>
                <c:pt idx="340">
                  <c:v>171.2570485</c:v>
                </c:pt>
                <c:pt idx="341">
                  <c:v>171.3106672</c:v>
                </c:pt>
                <c:pt idx="342">
                  <c:v>171.3594609</c:v>
                </c:pt>
                <c:pt idx="343">
                  <c:v>171.449161</c:v>
                </c:pt>
                <c:pt idx="344">
                  <c:v>171.733376</c:v>
                </c:pt>
                <c:pt idx="345">
                  <c:v>171.9505798</c:v>
                </c:pt>
                <c:pt idx="346">
                  <c:v>172.1248347</c:v>
                </c:pt>
                <c:pt idx="347">
                  <c:v>172.3746501</c:v>
                </c:pt>
                <c:pt idx="348">
                  <c:v>172.4750036</c:v>
                </c:pt>
                <c:pt idx="349">
                  <c:v>172.6409323</c:v>
                </c:pt>
                <c:pt idx="350">
                  <c:v>172.7650618</c:v>
                </c:pt>
                <c:pt idx="351">
                  <c:v>172.8304085</c:v>
                </c:pt>
                <c:pt idx="352">
                  <c:v>172.9989702</c:v>
                </c:pt>
                <c:pt idx="353">
                  <c:v>173.5593524</c:v>
                </c:pt>
                <c:pt idx="354">
                  <c:v>173.6172431</c:v>
                </c:pt>
                <c:pt idx="355">
                  <c:v>173.7091469</c:v>
                </c:pt>
                <c:pt idx="356">
                  <c:v>173.8621754</c:v>
                </c:pt>
                <c:pt idx="357">
                  <c:v>173.8707851</c:v>
                </c:pt>
                <c:pt idx="358">
                  <c:v>174.0518097</c:v>
                </c:pt>
                <c:pt idx="359">
                  <c:v>174.0544412</c:v>
                </c:pt>
                <c:pt idx="360">
                  <c:v>174.2009255</c:v>
                </c:pt>
                <c:pt idx="361">
                  <c:v>174.2470033</c:v>
                </c:pt>
                <c:pt idx="362">
                  <c:v>174.7139946</c:v>
                </c:pt>
                <c:pt idx="363">
                  <c:v>174.7599133</c:v>
                </c:pt>
                <c:pt idx="364">
                  <c:v>174.8559014</c:v>
                </c:pt>
                <c:pt idx="365">
                  <c:v>174.9043476</c:v>
                </c:pt>
                <c:pt idx="366">
                  <c:v>174.9298768</c:v>
                </c:pt>
                <c:pt idx="367">
                  <c:v>174.9766611</c:v>
                </c:pt>
                <c:pt idx="368">
                  <c:v>175.2902966</c:v>
                </c:pt>
                <c:pt idx="369">
                  <c:v>175.302343</c:v>
                </c:pt>
                <c:pt idx="370">
                  <c:v>175.530698</c:v>
                </c:pt>
                <c:pt idx="371">
                  <c:v>175.5582763</c:v>
                </c:pt>
                <c:pt idx="372">
                  <c:v>176.0841632</c:v>
                </c:pt>
                <c:pt idx="373">
                  <c:v>176.2561595</c:v>
                </c:pt>
                <c:pt idx="374">
                  <c:v>176.2996549</c:v>
                </c:pt>
                <c:pt idx="375">
                  <c:v>176.3168904</c:v>
                </c:pt>
                <c:pt idx="376">
                  <c:v>176.4955083</c:v>
                </c:pt>
                <c:pt idx="377">
                  <c:v>176.5651309</c:v>
                </c:pt>
                <c:pt idx="378">
                  <c:v>176.6298731</c:v>
                </c:pt>
                <c:pt idx="379">
                  <c:v>176.8762702</c:v>
                </c:pt>
                <c:pt idx="380">
                  <c:v>176.8877061</c:v>
                </c:pt>
                <c:pt idx="381">
                  <c:v>177.1258582</c:v>
                </c:pt>
                <c:pt idx="382">
                  <c:v>177.3975368</c:v>
                </c:pt>
                <c:pt idx="383">
                  <c:v>177.5494211</c:v>
                </c:pt>
                <c:pt idx="384">
                  <c:v>177.5625697</c:v>
                </c:pt>
                <c:pt idx="385">
                  <c:v>177.6270881</c:v>
                </c:pt>
                <c:pt idx="386">
                  <c:v>177.8009998</c:v>
                </c:pt>
                <c:pt idx="387">
                  <c:v>177.8305166</c:v>
                </c:pt>
                <c:pt idx="388">
                  <c:v>177.9353884</c:v>
                </c:pt>
                <c:pt idx="389">
                  <c:v>178.0830855</c:v>
                </c:pt>
                <c:pt idx="390">
                  <c:v>178.0863254</c:v>
                </c:pt>
                <c:pt idx="391">
                  <c:v>178.1475534</c:v>
                </c:pt>
                <c:pt idx="392">
                  <c:v>178.4945922</c:v>
                </c:pt>
                <c:pt idx="393">
                  <c:v>178.7040215</c:v>
                </c:pt>
                <c:pt idx="394">
                  <c:v>178.7144628</c:v>
                </c:pt>
                <c:pt idx="395">
                  <c:v>178.7951359</c:v>
                </c:pt>
                <c:pt idx="396">
                  <c:v>178.8245937</c:v>
                </c:pt>
                <c:pt idx="397">
                  <c:v>178.8846898</c:v>
                </c:pt>
                <c:pt idx="398">
                  <c:v>178.9222084</c:v>
                </c:pt>
                <c:pt idx="399">
                  <c:v>179.2211728</c:v>
                </c:pt>
                <c:pt idx="400">
                  <c:v>179.2302594</c:v>
                </c:pt>
                <c:pt idx="401">
                  <c:v>179.4778606</c:v>
                </c:pt>
                <c:pt idx="402">
                  <c:v>179.6511209</c:v>
                </c:pt>
                <c:pt idx="403">
                  <c:v>179.6777393</c:v>
                </c:pt>
                <c:pt idx="404">
                  <c:v>179.8468642</c:v>
                </c:pt>
                <c:pt idx="405">
                  <c:v>180.1407223</c:v>
                </c:pt>
                <c:pt idx="406">
                  <c:v>180.2162449</c:v>
                </c:pt>
                <c:pt idx="407">
                  <c:v>180.3415196</c:v>
                </c:pt>
                <c:pt idx="408">
                  <c:v>180.3764704</c:v>
                </c:pt>
                <c:pt idx="409">
                  <c:v>180.5690189</c:v>
                </c:pt>
                <c:pt idx="410">
                  <c:v>180.5727682</c:v>
                </c:pt>
                <c:pt idx="411">
                  <c:v>180.7999886</c:v>
                </c:pt>
                <c:pt idx="412">
                  <c:v>180.8179742</c:v>
                </c:pt>
                <c:pt idx="413">
                  <c:v>181.0196698</c:v>
                </c:pt>
                <c:pt idx="414">
                  <c:v>181.0646923</c:v>
                </c:pt>
                <c:pt idx="415">
                  <c:v>181.2321424</c:v>
                </c:pt>
                <c:pt idx="416">
                  <c:v>181.25008</c:v>
                </c:pt>
                <c:pt idx="417">
                  <c:v>181.3147035</c:v>
                </c:pt>
                <c:pt idx="418">
                  <c:v>181.6066732</c:v>
                </c:pt>
                <c:pt idx="419">
                  <c:v>181.6430585</c:v>
                </c:pt>
                <c:pt idx="420">
                  <c:v>181.6982536</c:v>
                </c:pt>
                <c:pt idx="421">
                  <c:v>181.8562131</c:v>
                </c:pt>
                <c:pt idx="422">
                  <c:v>182.2081715</c:v>
                </c:pt>
                <c:pt idx="423">
                  <c:v>182.2578106</c:v>
                </c:pt>
                <c:pt idx="424">
                  <c:v>182.4373811</c:v>
                </c:pt>
                <c:pt idx="425">
                  <c:v>182.6586856</c:v>
                </c:pt>
                <c:pt idx="426">
                  <c:v>183.0200306</c:v>
                </c:pt>
                <c:pt idx="427">
                  <c:v>183.1947078</c:v>
                </c:pt>
                <c:pt idx="428">
                  <c:v>183.1952558</c:v>
                </c:pt>
                <c:pt idx="429">
                  <c:v>183.3196825</c:v>
                </c:pt>
                <c:pt idx="430">
                  <c:v>183.4922466</c:v>
                </c:pt>
                <c:pt idx="431">
                  <c:v>183.5445391</c:v>
                </c:pt>
                <c:pt idx="432">
                  <c:v>183.6088051</c:v>
                </c:pt>
                <c:pt idx="433">
                  <c:v>183.7030243</c:v>
                </c:pt>
                <c:pt idx="434">
                  <c:v>183.738315</c:v>
                </c:pt>
                <c:pt idx="435">
                  <c:v>183.7611984</c:v>
                </c:pt>
                <c:pt idx="436">
                  <c:v>183.8432393</c:v>
                </c:pt>
                <c:pt idx="437">
                  <c:v>183.873021</c:v>
                </c:pt>
                <c:pt idx="438">
                  <c:v>183.9168839</c:v>
                </c:pt>
                <c:pt idx="439">
                  <c:v>183.9504511</c:v>
                </c:pt>
                <c:pt idx="440">
                  <c:v>184.0373269</c:v>
                </c:pt>
                <c:pt idx="441">
                  <c:v>184.2069568</c:v>
                </c:pt>
                <c:pt idx="442">
                  <c:v>184.3287026</c:v>
                </c:pt>
                <c:pt idx="443">
                  <c:v>184.4211766</c:v>
                </c:pt>
                <c:pt idx="444">
                  <c:v>184.4500186</c:v>
                </c:pt>
                <c:pt idx="445">
                  <c:v>184.5063374</c:v>
                </c:pt>
                <c:pt idx="446">
                  <c:v>184.5883942</c:v>
                </c:pt>
                <c:pt idx="447">
                  <c:v>184.7648402</c:v>
                </c:pt>
                <c:pt idx="448">
                  <c:v>184.7864507</c:v>
                </c:pt>
                <c:pt idx="449">
                  <c:v>184.8850758</c:v>
                </c:pt>
                <c:pt idx="450">
                  <c:v>184.896819</c:v>
                </c:pt>
                <c:pt idx="451">
                  <c:v>184.9931446</c:v>
                </c:pt>
                <c:pt idx="452">
                  <c:v>185.2057614</c:v>
                </c:pt>
                <c:pt idx="453">
                  <c:v>185.3393381</c:v>
                </c:pt>
                <c:pt idx="454">
                  <c:v>185.4813573</c:v>
                </c:pt>
                <c:pt idx="455">
                  <c:v>185.5008674</c:v>
                </c:pt>
                <c:pt idx="456">
                  <c:v>185.9679862</c:v>
                </c:pt>
                <c:pt idx="457">
                  <c:v>186.0253821</c:v>
                </c:pt>
                <c:pt idx="458">
                  <c:v>186.1890151</c:v>
                </c:pt>
                <c:pt idx="459">
                  <c:v>186.2016229</c:v>
                </c:pt>
                <c:pt idx="460">
                  <c:v>186.3503397</c:v>
                </c:pt>
                <c:pt idx="461">
                  <c:v>186.3869468</c:v>
                </c:pt>
                <c:pt idx="462">
                  <c:v>186.3953464</c:v>
                </c:pt>
                <c:pt idx="463">
                  <c:v>186.4111273</c:v>
                </c:pt>
                <c:pt idx="464">
                  <c:v>186.796288</c:v>
                </c:pt>
                <c:pt idx="465">
                  <c:v>186.812329</c:v>
                </c:pt>
                <c:pt idx="466">
                  <c:v>186.9705739</c:v>
                </c:pt>
                <c:pt idx="467">
                  <c:v>187.2216731</c:v>
                </c:pt>
                <c:pt idx="468">
                  <c:v>187.2938569</c:v>
                </c:pt>
                <c:pt idx="469">
                  <c:v>187.3255444</c:v>
                </c:pt>
                <c:pt idx="470">
                  <c:v>187.418738</c:v>
                </c:pt>
                <c:pt idx="471">
                  <c:v>187.4277996</c:v>
                </c:pt>
                <c:pt idx="472">
                  <c:v>187.4892816</c:v>
                </c:pt>
                <c:pt idx="473">
                  <c:v>187.6500414</c:v>
                </c:pt>
                <c:pt idx="474">
                  <c:v>187.750184</c:v>
                </c:pt>
                <c:pt idx="475">
                  <c:v>187.7674141</c:v>
                </c:pt>
                <c:pt idx="476">
                  <c:v>187.8434771</c:v>
                </c:pt>
                <c:pt idx="477">
                  <c:v>187.8683539</c:v>
                </c:pt>
                <c:pt idx="478">
                  <c:v>187.9128757</c:v>
                </c:pt>
                <c:pt idx="479">
                  <c:v>188.0578715</c:v>
                </c:pt>
                <c:pt idx="480">
                  <c:v>188.0628749</c:v>
                </c:pt>
                <c:pt idx="481">
                  <c:v>188.1383571</c:v>
                </c:pt>
                <c:pt idx="482">
                  <c:v>188.2555616</c:v>
                </c:pt>
                <c:pt idx="483">
                  <c:v>188.3863806</c:v>
                </c:pt>
                <c:pt idx="484">
                  <c:v>188.5914508</c:v>
                </c:pt>
                <c:pt idx="485">
                  <c:v>188.8227941</c:v>
                </c:pt>
                <c:pt idx="486">
                  <c:v>188.860805</c:v>
                </c:pt>
                <c:pt idx="487">
                  <c:v>189.017501</c:v>
                </c:pt>
                <c:pt idx="488">
                  <c:v>189.0534507</c:v>
                </c:pt>
                <c:pt idx="489">
                  <c:v>189.1290363</c:v>
                </c:pt>
                <c:pt idx="490">
                  <c:v>189.1410062</c:v>
                </c:pt>
                <c:pt idx="491">
                  <c:v>189.2628111</c:v>
                </c:pt>
                <c:pt idx="492">
                  <c:v>189.3838377</c:v>
                </c:pt>
                <c:pt idx="493">
                  <c:v>189.3926022</c:v>
                </c:pt>
                <c:pt idx="494">
                  <c:v>189.4399336</c:v>
                </c:pt>
                <c:pt idx="495">
                  <c:v>189.5570745</c:v>
                </c:pt>
                <c:pt idx="496">
                  <c:v>189.6392835</c:v>
                </c:pt>
                <c:pt idx="497">
                  <c:v>189.69772</c:v>
                </c:pt>
                <c:pt idx="498">
                  <c:v>190.1177877</c:v>
                </c:pt>
                <c:pt idx="499">
                  <c:v>190.2007603</c:v>
                </c:pt>
                <c:pt idx="500">
                  <c:v>190.649763</c:v>
                </c:pt>
                <c:pt idx="501">
                  <c:v>190.6909634</c:v>
                </c:pt>
                <c:pt idx="502">
                  <c:v>190.8601791</c:v>
                </c:pt>
                <c:pt idx="503">
                  <c:v>191.2309114</c:v>
                </c:pt>
                <c:pt idx="504">
                  <c:v>191.2553814</c:v>
                </c:pt>
                <c:pt idx="505">
                  <c:v>191.2931641</c:v>
                </c:pt>
                <c:pt idx="506">
                  <c:v>191.3007672</c:v>
                </c:pt>
                <c:pt idx="507">
                  <c:v>191.3020299</c:v>
                </c:pt>
                <c:pt idx="508">
                  <c:v>191.5589756</c:v>
                </c:pt>
                <c:pt idx="509">
                  <c:v>191.6041991</c:v>
                </c:pt>
                <c:pt idx="510">
                  <c:v>191.6843852</c:v>
                </c:pt>
                <c:pt idx="511">
                  <c:v>191.9329926</c:v>
                </c:pt>
                <c:pt idx="512">
                  <c:v>192.0543069</c:v>
                </c:pt>
                <c:pt idx="513">
                  <c:v>192.2050575</c:v>
                </c:pt>
                <c:pt idx="514">
                  <c:v>192.2517093</c:v>
                </c:pt>
                <c:pt idx="515">
                  <c:v>192.418215</c:v>
                </c:pt>
                <c:pt idx="516">
                  <c:v>192.4263772</c:v>
                </c:pt>
                <c:pt idx="517">
                  <c:v>192.4587587</c:v>
                </c:pt>
                <c:pt idx="518">
                  <c:v>192.5313059</c:v>
                </c:pt>
                <c:pt idx="519">
                  <c:v>192.571355</c:v>
                </c:pt>
                <c:pt idx="520">
                  <c:v>192.993908</c:v>
                </c:pt>
                <c:pt idx="521">
                  <c:v>193.2285826</c:v>
                </c:pt>
                <c:pt idx="522">
                  <c:v>193.3044575</c:v>
                </c:pt>
                <c:pt idx="523">
                  <c:v>193.5503039</c:v>
                </c:pt>
                <c:pt idx="524">
                  <c:v>193.5557843</c:v>
                </c:pt>
                <c:pt idx="525">
                  <c:v>193.6848515</c:v>
                </c:pt>
                <c:pt idx="526">
                  <c:v>193.6991754</c:v>
                </c:pt>
                <c:pt idx="527">
                  <c:v>193.8252109</c:v>
                </c:pt>
                <c:pt idx="528">
                  <c:v>193.9302112</c:v>
                </c:pt>
                <c:pt idx="529">
                  <c:v>194.045437</c:v>
                </c:pt>
                <c:pt idx="530">
                  <c:v>194.1191196</c:v>
                </c:pt>
                <c:pt idx="531">
                  <c:v>194.6246039</c:v>
                </c:pt>
                <c:pt idx="532">
                  <c:v>194.821754</c:v>
                </c:pt>
                <c:pt idx="533">
                  <c:v>195.257119</c:v>
                </c:pt>
                <c:pt idx="534">
                  <c:v>195.3320982</c:v>
                </c:pt>
                <c:pt idx="535">
                  <c:v>195.9030289</c:v>
                </c:pt>
                <c:pt idx="536">
                  <c:v>195.9555585</c:v>
                </c:pt>
                <c:pt idx="537">
                  <c:v>196.1338636</c:v>
                </c:pt>
                <c:pt idx="538">
                  <c:v>196.3817551</c:v>
                </c:pt>
                <c:pt idx="539">
                  <c:v>196.5575271</c:v>
                </c:pt>
                <c:pt idx="540">
                  <c:v>196.5632364</c:v>
                </c:pt>
                <c:pt idx="541">
                  <c:v>196.7966605</c:v>
                </c:pt>
                <c:pt idx="542">
                  <c:v>196.8581168</c:v>
                </c:pt>
                <c:pt idx="543">
                  <c:v>197.0348982</c:v>
                </c:pt>
                <c:pt idx="544">
                  <c:v>197.2982428</c:v>
                </c:pt>
                <c:pt idx="545">
                  <c:v>197.4211997</c:v>
                </c:pt>
                <c:pt idx="546">
                  <c:v>197.4819381</c:v>
                </c:pt>
                <c:pt idx="547">
                  <c:v>197.5688974</c:v>
                </c:pt>
                <c:pt idx="548">
                  <c:v>197.8978028</c:v>
                </c:pt>
                <c:pt idx="549">
                  <c:v>198.0179362</c:v>
                </c:pt>
                <c:pt idx="550">
                  <c:v>198.2528326</c:v>
                </c:pt>
                <c:pt idx="551">
                  <c:v>198.5123388</c:v>
                </c:pt>
                <c:pt idx="552">
                  <c:v>198.5810971</c:v>
                </c:pt>
                <c:pt idx="553">
                  <c:v>198.6791623</c:v>
                </c:pt>
                <c:pt idx="554">
                  <c:v>198.7217678</c:v>
                </c:pt>
                <c:pt idx="555">
                  <c:v>198.8262186</c:v>
                </c:pt>
                <c:pt idx="556">
                  <c:v>198.8470742</c:v>
                </c:pt>
                <c:pt idx="557">
                  <c:v>198.9002004</c:v>
                </c:pt>
                <c:pt idx="558">
                  <c:v>199.0521379</c:v>
                </c:pt>
                <c:pt idx="559">
                  <c:v>199.1920267</c:v>
                </c:pt>
                <c:pt idx="560">
                  <c:v>199.3358478</c:v>
                </c:pt>
                <c:pt idx="561">
                  <c:v>199.487018</c:v>
                </c:pt>
                <c:pt idx="562">
                  <c:v>199.7450502</c:v>
                </c:pt>
                <c:pt idx="563">
                  <c:v>200.0129461</c:v>
                </c:pt>
                <c:pt idx="564">
                  <c:v>200.1323067</c:v>
                </c:pt>
                <c:pt idx="565">
                  <c:v>200.2611113</c:v>
                </c:pt>
                <c:pt idx="566">
                  <c:v>200.2720496</c:v>
                </c:pt>
                <c:pt idx="567">
                  <c:v>200.6439547</c:v>
                </c:pt>
                <c:pt idx="568">
                  <c:v>200.7003181</c:v>
                </c:pt>
                <c:pt idx="569">
                  <c:v>200.7296088</c:v>
                </c:pt>
                <c:pt idx="570">
                  <c:v>200.7537809</c:v>
                </c:pt>
                <c:pt idx="571">
                  <c:v>200.8492027</c:v>
                </c:pt>
                <c:pt idx="572">
                  <c:v>200.9047835</c:v>
                </c:pt>
                <c:pt idx="573">
                  <c:v>201.0115004</c:v>
                </c:pt>
                <c:pt idx="574">
                  <c:v>201.0350314</c:v>
                </c:pt>
                <c:pt idx="575">
                  <c:v>201.1166023</c:v>
                </c:pt>
                <c:pt idx="576">
                  <c:v>201.3680975</c:v>
                </c:pt>
                <c:pt idx="577">
                  <c:v>201.453258</c:v>
                </c:pt>
                <c:pt idx="578">
                  <c:v>201.6479252</c:v>
                </c:pt>
                <c:pt idx="579">
                  <c:v>201.6533724</c:v>
                </c:pt>
                <c:pt idx="580">
                  <c:v>201.7265727</c:v>
                </c:pt>
                <c:pt idx="581">
                  <c:v>201.7535095</c:v>
                </c:pt>
                <c:pt idx="582">
                  <c:v>201.794257</c:v>
                </c:pt>
                <c:pt idx="583">
                  <c:v>201.8217075</c:v>
                </c:pt>
                <c:pt idx="584">
                  <c:v>201.985406</c:v>
                </c:pt>
                <c:pt idx="585">
                  <c:v>202.043193</c:v>
                </c:pt>
                <c:pt idx="586">
                  <c:v>202.2870028</c:v>
                </c:pt>
                <c:pt idx="587">
                  <c:v>202.5452016</c:v>
                </c:pt>
                <c:pt idx="588">
                  <c:v>202.837041</c:v>
                </c:pt>
                <c:pt idx="589">
                  <c:v>203.276719</c:v>
                </c:pt>
                <c:pt idx="590">
                  <c:v>203.3818142</c:v>
                </c:pt>
                <c:pt idx="591">
                  <c:v>203.4420338</c:v>
                </c:pt>
                <c:pt idx="592">
                  <c:v>203.4943633</c:v>
                </c:pt>
                <c:pt idx="593">
                  <c:v>203.6397895</c:v>
                </c:pt>
                <c:pt idx="594">
                  <c:v>203.7371362</c:v>
                </c:pt>
                <c:pt idx="595">
                  <c:v>203.7958571</c:v>
                </c:pt>
                <c:pt idx="596">
                  <c:v>203.9063326</c:v>
                </c:pt>
                <c:pt idx="597">
                  <c:v>204.1532365</c:v>
                </c:pt>
                <c:pt idx="598">
                  <c:v>204.3052144</c:v>
                </c:pt>
                <c:pt idx="599">
                  <c:v>204.403014</c:v>
                </c:pt>
                <c:pt idx="600">
                  <c:v>204.4417941</c:v>
                </c:pt>
                <c:pt idx="601">
                  <c:v>204.5721091</c:v>
                </c:pt>
                <c:pt idx="602">
                  <c:v>204.7762573</c:v>
                </c:pt>
                <c:pt idx="603">
                  <c:v>204.7814516</c:v>
                </c:pt>
                <c:pt idx="604">
                  <c:v>204.7974096</c:v>
                </c:pt>
                <c:pt idx="605">
                  <c:v>204.8364658</c:v>
                </c:pt>
                <c:pt idx="606">
                  <c:v>205.0911175</c:v>
                </c:pt>
                <c:pt idx="607">
                  <c:v>205.327586</c:v>
                </c:pt>
                <c:pt idx="608">
                  <c:v>205.3731714</c:v>
                </c:pt>
                <c:pt idx="609">
                  <c:v>205.4017666</c:v>
                </c:pt>
                <c:pt idx="610">
                  <c:v>205.4885028</c:v>
                </c:pt>
                <c:pt idx="611">
                  <c:v>205.5240753</c:v>
                </c:pt>
                <c:pt idx="612">
                  <c:v>205.5671833</c:v>
                </c:pt>
                <c:pt idx="613">
                  <c:v>205.6724994</c:v>
                </c:pt>
                <c:pt idx="614">
                  <c:v>205.6930166</c:v>
                </c:pt>
                <c:pt idx="615">
                  <c:v>205.7453927</c:v>
                </c:pt>
                <c:pt idx="616">
                  <c:v>205.8683184</c:v>
                </c:pt>
                <c:pt idx="617">
                  <c:v>205.980919</c:v>
                </c:pt>
                <c:pt idx="618">
                  <c:v>206.0261121</c:v>
                </c:pt>
                <c:pt idx="619">
                  <c:v>206.1405315</c:v>
                </c:pt>
                <c:pt idx="620">
                  <c:v>206.2046539</c:v>
                </c:pt>
                <c:pt idx="621">
                  <c:v>206.2265957</c:v>
                </c:pt>
                <c:pt idx="622">
                  <c:v>206.2395632</c:v>
                </c:pt>
                <c:pt idx="623">
                  <c:v>206.2643889</c:v>
                </c:pt>
                <c:pt idx="624">
                  <c:v>206.3098164</c:v>
                </c:pt>
                <c:pt idx="625">
                  <c:v>206.3956911</c:v>
                </c:pt>
                <c:pt idx="626">
                  <c:v>206.4845188</c:v>
                </c:pt>
                <c:pt idx="627">
                  <c:v>206.5614687</c:v>
                </c:pt>
                <c:pt idx="628">
                  <c:v>206.7054347</c:v>
                </c:pt>
                <c:pt idx="629">
                  <c:v>206.8815107</c:v>
                </c:pt>
                <c:pt idx="630">
                  <c:v>207.0568687</c:v>
                </c:pt>
                <c:pt idx="631">
                  <c:v>207.1858122</c:v>
                </c:pt>
                <c:pt idx="632">
                  <c:v>207.2304293</c:v>
                </c:pt>
                <c:pt idx="633">
                  <c:v>207.3555423</c:v>
                </c:pt>
                <c:pt idx="634">
                  <c:v>207.608756</c:v>
                </c:pt>
                <c:pt idx="635">
                  <c:v>207.8416642</c:v>
                </c:pt>
                <c:pt idx="636">
                  <c:v>207.9058463</c:v>
                </c:pt>
                <c:pt idx="637">
                  <c:v>208.0263646</c:v>
                </c:pt>
                <c:pt idx="638">
                  <c:v>208.0815157</c:v>
                </c:pt>
                <c:pt idx="639">
                  <c:v>208.20306</c:v>
                </c:pt>
                <c:pt idx="640">
                  <c:v>208.4138682</c:v>
                </c:pt>
                <c:pt idx="641">
                  <c:v>208.4618336</c:v>
                </c:pt>
                <c:pt idx="642">
                  <c:v>208.4821292</c:v>
                </c:pt>
                <c:pt idx="643">
                  <c:v>208.5446251</c:v>
                </c:pt>
                <c:pt idx="644">
                  <c:v>208.6128926</c:v>
                </c:pt>
                <c:pt idx="645">
                  <c:v>208.7347492</c:v>
                </c:pt>
                <c:pt idx="646">
                  <c:v>208.8393975</c:v>
                </c:pt>
                <c:pt idx="647">
                  <c:v>209.0050499</c:v>
                </c:pt>
                <c:pt idx="648">
                  <c:v>209.063688</c:v>
                </c:pt>
                <c:pt idx="649">
                  <c:v>209.1886355</c:v>
                </c:pt>
                <c:pt idx="650">
                  <c:v>209.4155534</c:v>
                </c:pt>
                <c:pt idx="651">
                  <c:v>209.5265003</c:v>
                </c:pt>
                <c:pt idx="652">
                  <c:v>209.8541453</c:v>
                </c:pt>
                <c:pt idx="653">
                  <c:v>210.1976778</c:v>
                </c:pt>
                <c:pt idx="654">
                  <c:v>210.4072193</c:v>
                </c:pt>
                <c:pt idx="655">
                  <c:v>210.529062</c:v>
                </c:pt>
                <c:pt idx="656">
                  <c:v>210.7199885</c:v>
                </c:pt>
                <c:pt idx="657">
                  <c:v>210.7303488</c:v>
                </c:pt>
                <c:pt idx="658">
                  <c:v>210.8220029</c:v>
                </c:pt>
                <c:pt idx="659">
                  <c:v>211.1172609</c:v>
                </c:pt>
                <c:pt idx="660">
                  <c:v>211.1439117</c:v>
                </c:pt>
                <c:pt idx="661">
                  <c:v>211.3084204</c:v>
                </c:pt>
                <c:pt idx="662">
                  <c:v>211.4388197</c:v>
                </c:pt>
                <c:pt idx="663">
                  <c:v>211.5323974</c:v>
                </c:pt>
                <c:pt idx="664">
                  <c:v>211.6383639</c:v>
                </c:pt>
                <c:pt idx="665">
                  <c:v>211.7510737</c:v>
                </c:pt>
                <c:pt idx="666">
                  <c:v>211.8642916</c:v>
                </c:pt>
                <c:pt idx="667">
                  <c:v>211.9200029</c:v>
                </c:pt>
                <c:pt idx="668">
                  <c:v>212.1337108</c:v>
                </c:pt>
                <c:pt idx="669">
                  <c:v>212.2604002</c:v>
                </c:pt>
                <c:pt idx="670">
                  <c:v>212.6929343</c:v>
                </c:pt>
                <c:pt idx="671">
                  <c:v>213.2597269</c:v>
                </c:pt>
                <c:pt idx="672">
                  <c:v>213.2709202</c:v>
                </c:pt>
                <c:pt idx="673">
                  <c:v>213.4556721</c:v>
                </c:pt>
                <c:pt idx="674">
                  <c:v>213.4619834</c:v>
                </c:pt>
                <c:pt idx="675">
                  <c:v>213.4976478</c:v>
                </c:pt>
                <c:pt idx="676">
                  <c:v>213.5191264</c:v>
                </c:pt>
                <c:pt idx="677">
                  <c:v>213.6946359</c:v>
                </c:pt>
                <c:pt idx="678">
                  <c:v>213.753716</c:v>
                </c:pt>
                <c:pt idx="679">
                  <c:v>213.7563831</c:v>
                </c:pt>
                <c:pt idx="680">
                  <c:v>213.8186939</c:v>
                </c:pt>
                <c:pt idx="681">
                  <c:v>213.8449254</c:v>
                </c:pt>
                <c:pt idx="682">
                  <c:v>213.9890275</c:v>
                </c:pt>
                <c:pt idx="683">
                  <c:v>214.2130579</c:v>
                </c:pt>
                <c:pt idx="684">
                  <c:v>214.3790325</c:v>
                </c:pt>
                <c:pt idx="685">
                  <c:v>214.5504441</c:v>
                </c:pt>
                <c:pt idx="686">
                  <c:v>214.869075</c:v>
                </c:pt>
                <c:pt idx="687">
                  <c:v>215.3541164</c:v>
                </c:pt>
                <c:pt idx="688">
                  <c:v>215.5596461</c:v>
                </c:pt>
                <c:pt idx="689">
                  <c:v>215.7144563</c:v>
                </c:pt>
                <c:pt idx="690">
                  <c:v>215.770379</c:v>
                </c:pt>
                <c:pt idx="691">
                  <c:v>215.8897554</c:v>
                </c:pt>
                <c:pt idx="692">
                  <c:v>216.1416783</c:v>
                </c:pt>
                <c:pt idx="693">
                  <c:v>216.1955276</c:v>
                </c:pt>
                <c:pt idx="694">
                  <c:v>216.4017737</c:v>
                </c:pt>
                <c:pt idx="695">
                  <c:v>216.457035</c:v>
                </c:pt>
                <c:pt idx="696">
                  <c:v>216.6363067</c:v>
                </c:pt>
                <c:pt idx="697">
                  <c:v>216.7194647</c:v>
                </c:pt>
                <c:pt idx="698">
                  <c:v>216.7953228</c:v>
                </c:pt>
                <c:pt idx="699">
                  <c:v>216.9113631</c:v>
                </c:pt>
                <c:pt idx="700">
                  <c:v>217.0262687</c:v>
                </c:pt>
                <c:pt idx="701">
                  <c:v>217.2284826</c:v>
                </c:pt>
                <c:pt idx="702">
                  <c:v>217.2636322</c:v>
                </c:pt>
                <c:pt idx="703">
                  <c:v>217.2766015</c:v>
                </c:pt>
                <c:pt idx="704">
                  <c:v>217.2809634</c:v>
                </c:pt>
                <c:pt idx="705">
                  <c:v>217.3804195</c:v>
                </c:pt>
                <c:pt idx="706">
                  <c:v>217.4034304</c:v>
                </c:pt>
                <c:pt idx="707">
                  <c:v>217.5333047</c:v>
                </c:pt>
                <c:pt idx="708">
                  <c:v>218.1138079</c:v>
                </c:pt>
                <c:pt idx="709">
                  <c:v>218.3892389</c:v>
                </c:pt>
                <c:pt idx="710">
                  <c:v>218.4716941</c:v>
                </c:pt>
                <c:pt idx="711">
                  <c:v>218.7124145</c:v>
                </c:pt>
                <c:pt idx="712">
                  <c:v>219.1532522</c:v>
                </c:pt>
                <c:pt idx="713">
                  <c:v>219.1741368</c:v>
                </c:pt>
                <c:pt idx="714">
                  <c:v>219.9331102</c:v>
                </c:pt>
                <c:pt idx="715">
                  <c:v>220.2964673</c:v>
                </c:pt>
                <c:pt idx="716">
                  <c:v>220.9608737</c:v>
                </c:pt>
                <c:pt idx="717">
                  <c:v>221.1435475</c:v>
                </c:pt>
                <c:pt idx="718">
                  <c:v>221.3660758</c:v>
                </c:pt>
                <c:pt idx="719">
                  <c:v>221.3737582</c:v>
                </c:pt>
                <c:pt idx="720">
                  <c:v>221.4275957</c:v>
                </c:pt>
                <c:pt idx="721">
                  <c:v>221.4561419</c:v>
                </c:pt>
                <c:pt idx="722">
                  <c:v>221.46043</c:v>
                </c:pt>
                <c:pt idx="723">
                  <c:v>221.6689264</c:v>
                </c:pt>
                <c:pt idx="724">
                  <c:v>221.9627019</c:v>
                </c:pt>
                <c:pt idx="725">
                  <c:v>222.0100558</c:v>
                </c:pt>
                <c:pt idx="726">
                  <c:v>222.1143419</c:v>
                </c:pt>
                <c:pt idx="727">
                  <c:v>222.1690234</c:v>
                </c:pt>
                <c:pt idx="728">
                  <c:v>222.4362675</c:v>
                </c:pt>
                <c:pt idx="729">
                  <c:v>222.4758807</c:v>
                </c:pt>
                <c:pt idx="730">
                  <c:v>222.5017136</c:v>
                </c:pt>
                <c:pt idx="731">
                  <c:v>222.6072955</c:v>
                </c:pt>
                <c:pt idx="732">
                  <c:v>222.6458855</c:v>
                </c:pt>
                <c:pt idx="733">
                  <c:v>222.7014915</c:v>
                </c:pt>
                <c:pt idx="734">
                  <c:v>222.9336783</c:v>
                </c:pt>
                <c:pt idx="735">
                  <c:v>222.9705612</c:v>
                </c:pt>
                <c:pt idx="736">
                  <c:v>223.2352641</c:v>
                </c:pt>
                <c:pt idx="737">
                  <c:v>223.4379363</c:v>
                </c:pt>
                <c:pt idx="738">
                  <c:v>223.4626026</c:v>
                </c:pt>
                <c:pt idx="739">
                  <c:v>224.1653064</c:v>
                </c:pt>
                <c:pt idx="740">
                  <c:v>224.1924153</c:v>
                </c:pt>
                <c:pt idx="741">
                  <c:v>224.2517092</c:v>
                </c:pt>
                <c:pt idx="742">
                  <c:v>224.7125435</c:v>
                </c:pt>
                <c:pt idx="743">
                  <c:v>224.714807</c:v>
                </c:pt>
                <c:pt idx="744">
                  <c:v>224.8450243</c:v>
                </c:pt>
                <c:pt idx="745">
                  <c:v>224.9497913</c:v>
                </c:pt>
                <c:pt idx="746">
                  <c:v>224.9669581</c:v>
                </c:pt>
                <c:pt idx="747">
                  <c:v>225.1987728</c:v>
                </c:pt>
                <c:pt idx="748">
                  <c:v>225.2880541</c:v>
                </c:pt>
                <c:pt idx="749">
                  <c:v>225.3427165</c:v>
                </c:pt>
                <c:pt idx="750">
                  <c:v>225.4020912</c:v>
                </c:pt>
                <c:pt idx="751">
                  <c:v>225.4166697</c:v>
                </c:pt>
                <c:pt idx="752">
                  <c:v>225.7935112</c:v>
                </c:pt>
                <c:pt idx="753">
                  <c:v>225.8801709</c:v>
                </c:pt>
                <c:pt idx="754">
                  <c:v>225.9671171</c:v>
                </c:pt>
                <c:pt idx="755">
                  <c:v>225.9995103</c:v>
                </c:pt>
                <c:pt idx="756">
                  <c:v>226.5745595</c:v>
                </c:pt>
                <c:pt idx="757">
                  <c:v>226.8436858</c:v>
                </c:pt>
                <c:pt idx="758">
                  <c:v>227.0038291</c:v>
                </c:pt>
                <c:pt idx="759">
                  <c:v>227.3124155</c:v>
                </c:pt>
                <c:pt idx="760">
                  <c:v>227.3390082</c:v>
                </c:pt>
                <c:pt idx="761">
                  <c:v>227.3670009</c:v>
                </c:pt>
                <c:pt idx="762">
                  <c:v>227.3974803</c:v>
                </c:pt>
                <c:pt idx="763">
                  <c:v>227.4037578</c:v>
                </c:pt>
                <c:pt idx="764">
                  <c:v>227.5400601</c:v>
                </c:pt>
                <c:pt idx="765">
                  <c:v>227.6140399</c:v>
                </c:pt>
                <c:pt idx="766">
                  <c:v>228.5667698</c:v>
                </c:pt>
                <c:pt idx="767">
                  <c:v>228.5751444</c:v>
                </c:pt>
                <c:pt idx="768">
                  <c:v>228.8893864</c:v>
                </c:pt>
                <c:pt idx="769">
                  <c:v>228.950595</c:v>
                </c:pt>
                <c:pt idx="770">
                  <c:v>229.0060539</c:v>
                </c:pt>
                <c:pt idx="771">
                  <c:v>229.4116973</c:v>
                </c:pt>
                <c:pt idx="772">
                  <c:v>229.5018508</c:v>
                </c:pt>
                <c:pt idx="773">
                  <c:v>229.5612361</c:v>
                </c:pt>
                <c:pt idx="774">
                  <c:v>229.5820753</c:v>
                </c:pt>
                <c:pt idx="775">
                  <c:v>229.7595871</c:v>
                </c:pt>
                <c:pt idx="776">
                  <c:v>230.0087478</c:v>
                </c:pt>
                <c:pt idx="777">
                  <c:v>230.2920385</c:v>
                </c:pt>
                <c:pt idx="778">
                  <c:v>230.6539851</c:v>
                </c:pt>
                <c:pt idx="779">
                  <c:v>230.6860191</c:v>
                </c:pt>
                <c:pt idx="780">
                  <c:v>230.6937366</c:v>
                </c:pt>
                <c:pt idx="781">
                  <c:v>230.8123476</c:v>
                </c:pt>
                <c:pt idx="782">
                  <c:v>230.8395613</c:v>
                </c:pt>
                <c:pt idx="783">
                  <c:v>231.0632326</c:v>
                </c:pt>
                <c:pt idx="784">
                  <c:v>231.1052771</c:v>
                </c:pt>
                <c:pt idx="785">
                  <c:v>231.189038</c:v>
                </c:pt>
                <c:pt idx="786">
                  <c:v>231.5290251</c:v>
                </c:pt>
                <c:pt idx="787">
                  <c:v>231.6670534</c:v>
                </c:pt>
                <c:pt idx="788">
                  <c:v>232.1262457</c:v>
                </c:pt>
                <c:pt idx="789">
                  <c:v>232.4182335</c:v>
                </c:pt>
                <c:pt idx="790">
                  <c:v>232.5350112</c:v>
                </c:pt>
                <c:pt idx="791">
                  <c:v>232.9767912</c:v>
                </c:pt>
                <c:pt idx="792">
                  <c:v>233.1696999</c:v>
                </c:pt>
                <c:pt idx="793">
                  <c:v>233.1830359</c:v>
                </c:pt>
                <c:pt idx="794">
                  <c:v>233.2151042</c:v>
                </c:pt>
                <c:pt idx="795">
                  <c:v>233.3477666</c:v>
                </c:pt>
                <c:pt idx="796">
                  <c:v>233.5109078</c:v>
                </c:pt>
                <c:pt idx="797">
                  <c:v>233.724442</c:v>
                </c:pt>
                <c:pt idx="798">
                  <c:v>233.887824</c:v>
                </c:pt>
                <c:pt idx="799">
                  <c:v>234.1310478</c:v>
                </c:pt>
                <c:pt idx="800">
                  <c:v>234.1322274</c:v>
                </c:pt>
                <c:pt idx="801">
                  <c:v>234.5635809</c:v>
                </c:pt>
                <c:pt idx="802">
                  <c:v>234.630123</c:v>
                </c:pt>
                <c:pt idx="803">
                  <c:v>234.8571268</c:v>
                </c:pt>
                <c:pt idx="804">
                  <c:v>234.9518896</c:v>
                </c:pt>
                <c:pt idx="805">
                  <c:v>234.9877134</c:v>
                </c:pt>
                <c:pt idx="806">
                  <c:v>235.6685382</c:v>
                </c:pt>
                <c:pt idx="807">
                  <c:v>235.8285149</c:v>
                </c:pt>
                <c:pt idx="808">
                  <c:v>235.8637626</c:v>
                </c:pt>
                <c:pt idx="809">
                  <c:v>235.8763663</c:v>
                </c:pt>
                <c:pt idx="810">
                  <c:v>236.2119447</c:v>
                </c:pt>
                <c:pt idx="811">
                  <c:v>236.3249554</c:v>
                </c:pt>
                <c:pt idx="812">
                  <c:v>236.7049026</c:v>
                </c:pt>
                <c:pt idx="813">
                  <c:v>237.4828517</c:v>
                </c:pt>
                <c:pt idx="814">
                  <c:v>237.4828941</c:v>
                </c:pt>
                <c:pt idx="815">
                  <c:v>237.4886455</c:v>
                </c:pt>
                <c:pt idx="816">
                  <c:v>237.574375</c:v>
                </c:pt>
                <c:pt idx="817">
                  <c:v>237.7815788</c:v>
                </c:pt>
                <c:pt idx="818">
                  <c:v>237.7897457</c:v>
                </c:pt>
                <c:pt idx="819">
                  <c:v>238.0168554</c:v>
                </c:pt>
                <c:pt idx="820">
                  <c:v>238.4166739</c:v>
                </c:pt>
                <c:pt idx="821">
                  <c:v>238.4784539</c:v>
                </c:pt>
                <c:pt idx="822">
                  <c:v>238.5095132</c:v>
                </c:pt>
                <c:pt idx="823">
                  <c:v>238.9996895</c:v>
                </c:pt>
                <c:pt idx="824">
                  <c:v>239.0677496</c:v>
                </c:pt>
                <c:pt idx="825">
                  <c:v>239.144682</c:v>
                </c:pt>
                <c:pt idx="826">
                  <c:v>239.6156326</c:v>
                </c:pt>
                <c:pt idx="827">
                  <c:v>240.3326989</c:v>
                </c:pt>
                <c:pt idx="828">
                  <c:v>240.6411525</c:v>
                </c:pt>
                <c:pt idx="829">
                  <c:v>240.9700125</c:v>
                </c:pt>
                <c:pt idx="830">
                  <c:v>241.1356521</c:v>
                </c:pt>
                <c:pt idx="831">
                  <c:v>241.2034875</c:v>
                </c:pt>
                <c:pt idx="832">
                  <c:v>241.791667</c:v>
                </c:pt>
                <c:pt idx="833">
                  <c:v>241.79326</c:v>
                </c:pt>
                <c:pt idx="834">
                  <c:v>241.9108053</c:v>
                </c:pt>
                <c:pt idx="835">
                  <c:v>242.0807214</c:v>
                </c:pt>
                <c:pt idx="836">
                  <c:v>242.2891199</c:v>
                </c:pt>
                <c:pt idx="837">
                  <c:v>242.4496086</c:v>
                </c:pt>
                <c:pt idx="838">
                  <c:v>242.7145061</c:v>
                </c:pt>
                <c:pt idx="839">
                  <c:v>243.1636676</c:v>
                </c:pt>
                <c:pt idx="840">
                  <c:v>243.8147128</c:v>
                </c:pt>
                <c:pt idx="841">
                  <c:v>243.8415891</c:v>
                </c:pt>
                <c:pt idx="842">
                  <c:v>244.0346758</c:v>
                </c:pt>
                <c:pt idx="843">
                  <c:v>244.4072469</c:v>
                </c:pt>
                <c:pt idx="844">
                  <c:v>244.6501925</c:v>
                </c:pt>
                <c:pt idx="845">
                  <c:v>244.7428488</c:v>
                </c:pt>
                <c:pt idx="846">
                  <c:v>244.7754033</c:v>
                </c:pt>
                <c:pt idx="847">
                  <c:v>245.0318666</c:v>
                </c:pt>
                <c:pt idx="848">
                  <c:v>245.0782924</c:v>
                </c:pt>
                <c:pt idx="849">
                  <c:v>246.4872031</c:v>
                </c:pt>
                <c:pt idx="850">
                  <c:v>246.6623582</c:v>
                </c:pt>
                <c:pt idx="851">
                  <c:v>246.7538827</c:v>
                </c:pt>
                <c:pt idx="852">
                  <c:v>246.9668125</c:v>
                </c:pt>
                <c:pt idx="853">
                  <c:v>247.0118373</c:v>
                </c:pt>
                <c:pt idx="854">
                  <c:v>247.0721936</c:v>
                </c:pt>
                <c:pt idx="855">
                  <c:v>247.7813112</c:v>
                </c:pt>
                <c:pt idx="856">
                  <c:v>247.8194829</c:v>
                </c:pt>
                <c:pt idx="857">
                  <c:v>247.9432325</c:v>
                </c:pt>
                <c:pt idx="858">
                  <c:v>248.1651865</c:v>
                </c:pt>
                <c:pt idx="859">
                  <c:v>248.3271228</c:v>
                </c:pt>
                <c:pt idx="860">
                  <c:v>248.3536409</c:v>
                </c:pt>
                <c:pt idx="861">
                  <c:v>248.9645409</c:v>
                </c:pt>
                <c:pt idx="862">
                  <c:v>248.9865199</c:v>
                </c:pt>
                <c:pt idx="863">
                  <c:v>249.5202732</c:v>
                </c:pt>
                <c:pt idx="864">
                  <c:v>249.7678743</c:v>
                </c:pt>
                <c:pt idx="865">
                  <c:v>250.2079439</c:v>
                </c:pt>
                <c:pt idx="866">
                  <c:v>250.9236346</c:v>
                </c:pt>
                <c:pt idx="867">
                  <c:v>251.0018365</c:v>
                </c:pt>
                <c:pt idx="868">
                  <c:v>251.0580546</c:v>
                </c:pt>
                <c:pt idx="869">
                  <c:v>251.3676596</c:v>
                </c:pt>
                <c:pt idx="870">
                  <c:v>251.5441095</c:v>
                </c:pt>
                <c:pt idx="871">
                  <c:v>252.6516176</c:v>
                </c:pt>
                <c:pt idx="872">
                  <c:v>252.7080214</c:v>
                </c:pt>
                <c:pt idx="873">
                  <c:v>253.5457046</c:v>
                </c:pt>
                <c:pt idx="874">
                  <c:v>253.6309374</c:v>
                </c:pt>
                <c:pt idx="875">
                  <c:v>253.8509053</c:v>
                </c:pt>
                <c:pt idx="876">
                  <c:v>253.868431</c:v>
                </c:pt>
                <c:pt idx="877">
                  <c:v>253.8686016</c:v>
                </c:pt>
                <c:pt idx="878">
                  <c:v>254.0343981</c:v>
                </c:pt>
                <c:pt idx="879">
                  <c:v>254.0832846</c:v>
                </c:pt>
                <c:pt idx="880">
                  <c:v>254.2613578</c:v>
                </c:pt>
                <c:pt idx="881">
                  <c:v>254.5845706</c:v>
                </c:pt>
                <c:pt idx="882">
                  <c:v>254.7059864</c:v>
                </c:pt>
                <c:pt idx="883">
                  <c:v>255.277405</c:v>
                </c:pt>
                <c:pt idx="884">
                  <c:v>255.5855002</c:v>
                </c:pt>
                <c:pt idx="885">
                  <c:v>255.757879</c:v>
                </c:pt>
                <c:pt idx="886">
                  <c:v>256.0169544</c:v>
                </c:pt>
                <c:pt idx="887">
                  <c:v>256.3484646</c:v>
                </c:pt>
                <c:pt idx="888">
                  <c:v>257.2864336</c:v>
                </c:pt>
                <c:pt idx="889">
                  <c:v>257.7400581</c:v>
                </c:pt>
                <c:pt idx="890">
                  <c:v>258.1219767</c:v>
                </c:pt>
                <c:pt idx="891">
                  <c:v>258.1240381</c:v>
                </c:pt>
                <c:pt idx="892">
                  <c:v>258.1273456</c:v>
                </c:pt>
                <c:pt idx="893">
                  <c:v>258.9906821</c:v>
                </c:pt>
                <c:pt idx="894">
                  <c:v>259.6227778</c:v>
                </c:pt>
                <c:pt idx="895">
                  <c:v>260.0315844</c:v>
                </c:pt>
                <c:pt idx="896">
                  <c:v>260.2052799</c:v>
                </c:pt>
                <c:pt idx="897">
                  <c:v>260.5501953</c:v>
                </c:pt>
                <c:pt idx="898">
                  <c:v>260.6873227</c:v>
                </c:pt>
                <c:pt idx="899">
                  <c:v>261.410728</c:v>
                </c:pt>
                <c:pt idx="900">
                  <c:v>261.5577593</c:v>
                </c:pt>
                <c:pt idx="901">
                  <c:v>262.4967999</c:v>
                </c:pt>
                <c:pt idx="902">
                  <c:v>262.6621756</c:v>
                </c:pt>
                <c:pt idx="903">
                  <c:v>263.2932948</c:v>
                </c:pt>
                <c:pt idx="904">
                  <c:v>263.5217803</c:v>
                </c:pt>
                <c:pt idx="905">
                  <c:v>263.6341101</c:v>
                </c:pt>
                <c:pt idx="906">
                  <c:v>263.9269939</c:v>
                </c:pt>
                <c:pt idx="907">
                  <c:v>263.9646416</c:v>
                </c:pt>
                <c:pt idx="908">
                  <c:v>264.130172</c:v>
                </c:pt>
                <c:pt idx="909">
                  <c:v>265.8645458</c:v>
                </c:pt>
                <c:pt idx="910">
                  <c:v>266.1147444</c:v>
                </c:pt>
                <c:pt idx="911">
                  <c:v>266.354337</c:v>
                </c:pt>
                <c:pt idx="912">
                  <c:v>266.4448092</c:v>
                </c:pt>
                <c:pt idx="913">
                  <c:v>266.5706836</c:v>
                </c:pt>
                <c:pt idx="914">
                  <c:v>267.0800819</c:v>
                </c:pt>
                <c:pt idx="915">
                  <c:v>267.349075</c:v>
                </c:pt>
                <c:pt idx="916">
                  <c:v>267.5205595</c:v>
                </c:pt>
                <c:pt idx="917">
                  <c:v>267.6958716</c:v>
                </c:pt>
                <c:pt idx="918">
                  <c:v>268.6155415</c:v>
                </c:pt>
                <c:pt idx="919">
                  <c:v>270.0173924</c:v>
                </c:pt>
                <c:pt idx="920">
                  <c:v>270.4941911</c:v>
                </c:pt>
                <c:pt idx="921">
                  <c:v>271.1060931</c:v>
                </c:pt>
                <c:pt idx="922">
                  <c:v>271.4384838</c:v>
                </c:pt>
                <c:pt idx="923">
                  <c:v>271.6990714</c:v>
                </c:pt>
                <c:pt idx="924">
                  <c:v>271.6996419</c:v>
                </c:pt>
                <c:pt idx="925">
                  <c:v>271.7663349</c:v>
                </c:pt>
                <c:pt idx="926">
                  <c:v>271.8115391</c:v>
                </c:pt>
                <c:pt idx="927">
                  <c:v>272.0682619</c:v>
                </c:pt>
                <c:pt idx="928">
                  <c:v>272.6191944</c:v>
                </c:pt>
                <c:pt idx="929">
                  <c:v>272.8030938</c:v>
                </c:pt>
                <c:pt idx="930">
                  <c:v>272.8937671</c:v>
                </c:pt>
                <c:pt idx="931">
                  <c:v>272.9902469</c:v>
                </c:pt>
                <c:pt idx="932">
                  <c:v>273.1944354</c:v>
                </c:pt>
                <c:pt idx="933">
                  <c:v>273.2200843</c:v>
                </c:pt>
                <c:pt idx="934">
                  <c:v>274.1690896</c:v>
                </c:pt>
                <c:pt idx="935">
                  <c:v>274.6878257</c:v>
                </c:pt>
                <c:pt idx="936">
                  <c:v>275.4349461</c:v>
                </c:pt>
                <c:pt idx="937">
                  <c:v>276.1882292</c:v>
                </c:pt>
                <c:pt idx="938">
                  <c:v>276.5529612</c:v>
                </c:pt>
                <c:pt idx="939">
                  <c:v>277.0728911</c:v>
                </c:pt>
                <c:pt idx="940">
                  <c:v>277.2448096</c:v>
                </c:pt>
                <c:pt idx="941">
                  <c:v>277.5329529</c:v>
                </c:pt>
                <c:pt idx="942">
                  <c:v>277.6171539</c:v>
                </c:pt>
                <c:pt idx="943">
                  <c:v>278.453143</c:v>
                </c:pt>
                <c:pt idx="944">
                  <c:v>279.2206194</c:v>
                </c:pt>
                <c:pt idx="945">
                  <c:v>279.4290281</c:v>
                </c:pt>
                <c:pt idx="946">
                  <c:v>279.829937</c:v>
                </c:pt>
                <c:pt idx="947">
                  <c:v>280.3181127</c:v>
                </c:pt>
                <c:pt idx="948">
                  <c:v>281.157803</c:v>
                </c:pt>
                <c:pt idx="949">
                  <c:v>281.5324802</c:v>
                </c:pt>
                <c:pt idx="950">
                  <c:v>281.5421707</c:v>
                </c:pt>
                <c:pt idx="951">
                  <c:v>281.5890619</c:v>
                </c:pt>
                <c:pt idx="952">
                  <c:v>281.671749</c:v>
                </c:pt>
                <c:pt idx="953">
                  <c:v>281.9537573</c:v>
                </c:pt>
                <c:pt idx="954">
                  <c:v>282.6320956</c:v>
                </c:pt>
                <c:pt idx="955">
                  <c:v>283.2616456</c:v>
                </c:pt>
                <c:pt idx="956">
                  <c:v>283.9956216</c:v>
                </c:pt>
                <c:pt idx="957">
                  <c:v>284.4654741</c:v>
                </c:pt>
                <c:pt idx="958">
                  <c:v>284.7211458</c:v>
                </c:pt>
                <c:pt idx="959">
                  <c:v>285.131385</c:v>
                </c:pt>
                <c:pt idx="960">
                  <c:v>285.5297266</c:v>
                </c:pt>
                <c:pt idx="961">
                  <c:v>286.7782013</c:v>
                </c:pt>
                <c:pt idx="962">
                  <c:v>287.1233151</c:v>
                </c:pt>
                <c:pt idx="963">
                  <c:v>287.5976089</c:v>
                </c:pt>
                <c:pt idx="964">
                  <c:v>288.9657657</c:v>
                </c:pt>
                <c:pt idx="965">
                  <c:v>289.59282</c:v>
                </c:pt>
                <c:pt idx="966">
                  <c:v>289.7433344</c:v>
                </c:pt>
                <c:pt idx="967">
                  <c:v>289.9206469</c:v>
                </c:pt>
                <c:pt idx="968">
                  <c:v>290.8693765</c:v>
                </c:pt>
                <c:pt idx="969">
                  <c:v>292.3632162</c:v>
                </c:pt>
                <c:pt idx="970">
                  <c:v>292.4594269</c:v>
                </c:pt>
                <c:pt idx="971">
                  <c:v>292.8359286</c:v>
                </c:pt>
                <c:pt idx="972">
                  <c:v>293.3641649</c:v>
                </c:pt>
                <c:pt idx="973">
                  <c:v>293.5584251</c:v>
                </c:pt>
                <c:pt idx="974">
                  <c:v>294.4069101</c:v>
                </c:pt>
                <c:pt idx="975">
                  <c:v>295.5573221</c:v>
                </c:pt>
                <c:pt idx="976">
                  <c:v>295.5655329</c:v>
                </c:pt>
                <c:pt idx="977">
                  <c:v>296.5274476</c:v>
                </c:pt>
                <c:pt idx="978">
                  <c:v>297.6345125</c:v>
                </c:pt>
                <c:pt idx="979">
                  <c:v>298.8045572</c:v>
                </c:pt>
                <c:pt idx="980">
                  <c:v>299.6405769</c:v>
                </c:pt>
                <c:pt idx="981">
                  <c:v>301.1895681</c:v>
                </c:pt>
                <c:pt idx="982">
                  <c:v>303.442176</c:v>
                </c:pt>
                <c:pt idx="983">
                  <c:v>305.424092</c:v>
                </c:pt>
                <c:pt idx="984">
                  <c:v>305.6645741</c:v>
                </c:pt>
                <c:pt idx="985">
                  <c:v>307.3345597</c:v>
                </c:pt>
                <c:pt idx="986">
                  <c:v>313.415244</c:v>
                </c:pt>
                <c:pt idx="987">
                  <c:v>315.9609814</c:v>
                </c:pt>
                <c:pt idx="988">
                  <c:v>318.3265614</c:v>
                </c:pt>
                <c:pt idx="989">
                  <c:v>319.46856</c:v>
                </c:pt>
                <c:pt idx="990">
                  <c:v>325.9169643</c:v>
                </c:pt>
                <c:pt idx="991">
                  <c:v>327.2906692</c:v>
                </c:pt>
                <c:pt idx="992">
                  <c:v>329.7934624</c:v>
                </c:pt>
                <c:pt idx="993">
                  <c:v>331.3262545</c:v>
                </c:pt>
                <c:pt idx="994">
                  <c:v>343.7478832</c:v>
                </c:pt>
                <c:pt idx="995">
                  <c:v>344.130553</c:v>
                </c:pt>
                <c:pt idx="996">
                  <c:v>355.4499018</c:v>
                </c:pt>
                <c:pt idx="997">
                  <c:v>404.9115403</c:v>
                </c:pt>
                <c:pt idx="998">
                  <c:v>420.2207765</c:v>
                </c:pt>
                <c:pt idx="999">
                  <c:v>475.9396631</c:v>
                </c:pt>
                <c:pt idx="1000">
                  <c:v>(blank)</c:v>
                </c:pt>
              </c:strCache>
            </c:strRef>
          </c:cat>
          <c:val>
            <c:numRef>
              <c:f>randomresults!$H$9:$H$1010</c:f>
              <c:numCache>
                <c:formatCode>General</c:formatCode>
                <c:ptCount val="1001"/>
                <c:pt idx="2">
                  <c:v>66.672099579999994</c:v>
                </c:pt>
                <c:pt idx="9">
                  <c:v>96.003183199999995</c:v>
                </c:pt>
                <c:pt idx="11">
                  <c:v>97.202951229999996</c:v>
                </c:pt>
                <c:pt idx="12">
                  <c:v>97.645482569999999</c:v>
                </c:pt>
                <c:pt idx="14">
                  <c:v>97.806009869999997</c:v>
                </c:pt>
                <c:pt idx="24">
                  <c:v>106.20576029999999</c:v>
                </c:pt>
                <c:pt idx="25">
                  <c:v>106.3338167</c:v>
                </c:pt>
                <c:pt idx="32">
                  <c:v>110.7960739</c:v>
                </c:pt>
                <c:pt idx="35">
                  <c:v>112.4839479</c:v>
                </c:pt>
                <c:pt idx="37">
                  <c:v>113.716066</c:v>
                </c:pt>
                <c:pt idx="46">
                  <c:v>117.58478390000001</c:v>
                </c:pt>
                <c:pt idx="47">
                  <c:v>118.2360173</c:v>
                </c:pt>
                <c:pt idx="52">
                  <c:v>120.9554132</c:v>
                </c:pt>
                <c:pt idx="55">
                  <c:v>121.8443943</c:v>
                </c:pt>
                <c:pt idx="56">
                  <c:v>122.34489809999999</c:v>
                </c:pt>
                <c:pt idx="59">
                  <c:v>122.7823666</c:v>
                </c:pt>
                <c:pt idx="68">
                  <c:v>125.9145759</c:v>
                </c:pt>
                <c:pt idx="70">
                  <c:v>126.57800659999999</c:v>
                </c:pt>
                <c:pt idx="72">
                  <c:v>126.9351209</c:v>
                </c:pt>
                <c:pt idx="79">
                  <c:v>128.43266689999999</c:v>
                </c:pt>
                <c:pt idx="80">
                  <c:v>128.45013320000001</c:v>
                </c:pt>
                <c:pt idx="82">
                  <c:v>128.97730010000001</c:v>
                </c:pt>
                <c:pt idx="91">
                  <c:v>130.72407889999999</c:v>
                </c:pt>
                <c:pt idx="92">
                  <c:v>131.3604637</c:v>
                </c:pt>
                <c:pt idx="98">
                  <c:v>132.645127</c:v>
                </c:pt>
                <c:pt idx="105">
                  <c:v>133.54374329999999</c:v>
                </c:pt>
                <c:pt idx="106">
                  <c:v>133.75780449999999</c:v>
                </c:pt>
                <c:pt idx="110">
                  <c:v>135.11796390000001</c:v>
                </c:pt>
                <c:pt idx="112">
                  <c:v>135.7912129</c:v>
                </c:pt>
                <c:pt idx="113">
                  <c:v>135.7992423</c:v>
                </c:pt>
                <c:pt idx="115">
                  <c:v>136.08710930000001</c:v>
                </c:pt>
                <c:pt idx="120">
                  <c:v>137.57537619999999</c:v>
                </c:pt>
                <c:pt idx="121">
                  <c:v>137.58676589999999</c:v>
                </c:pt>
                <c:pt idx="122">
                  <c:v>137.72243539999999</c:v>
                </c:pt>
                <c:pt idx="123">
                  <c:v>137.72590880000001</c:v>
                </c:pt>
                <c:pt idx="125">
                  <c:v>139.0481734</c:v>
                </c:pt>
                <c:pt idx="129">
                  <c:v>140.06876349999999</c:v>
                </c:pt>
                <c:pt idx="131">
                  <c:v>140.42027200000001</c:v>
                </c:pt>
                <c:pt idx="133">
                  <c:v>140.70067090000001</c:v>
                </c:pt>
                <c:pt idx="134">
                  <c:v>141.0542184</c:v>
                </c:pt>
                <c:pt idx="139">
                  <c:v>142.1141935</c:v>
                </c:pt>
                <c:pt idx="150">
                  <c:v>143.9179948</c:v>
                </c:pt>
                <c:pt idx="151">
                  <c:v>143.9607847</c:v>
                </c:pt>
                <c:pt idx="154">
                  <c:v>144.29706440000001</c:v>
                </c:pt>
                <c:pt idx="158">
                  <c:v>145.60695820000001</c:v>
                </c:pt>
                <c:pt idx="164">
                  <c:v>146.13988860000001</c:v>
                </c:pt>
                <c:pt idx="165">
                  <c:v>146.24747959999999</c:v>
                </c:pt>
                <c:pt idx="166">
                  <c:v>146.3781582</c:v>
                </c:pt>
                <c:pt idx="167">
                  <c:v>146.60056370000001</c:v>
                </c:pt>
                <c:pt idx="172">
                  <c:v>147.23687169999999</c:v>
                </c:pt>
                <c:pt idx="179">
                  <c:v>148.89657679999999</c:v>
                </c:pt>
                <c:pt idx="188">
                  <c:v>150.2268005</c:v>
                </c:pt>
                <c:pt idx="191">
                  <c:v>150.35168680000001</c:v>
                </c:pt>
                <c:pt idx="196">
                  <c:v>150.8386079</c:v>
                </c:pt>
                <c:pt idx="197">
                  <c:v>151.16142640000001</c:v>
                </c:pt>
                <c:pt idx="201">
                  <c:v>152.0692651</c:v>
                </c:pt>
                <c:pt idx="218">
                  <c:v>154.4180106</c:v>
                </c:pt>
                <c:pt idx="220">
                  <c:v>154.77516420000001</c:v>
                </c:pt>
                <c:pt idx="222">
                  <c:v>154.9022233</c:v>
                </c:pt>
                <c:pt idx="223">
                  <c:v>155.18709140000001</c:v>
                </c:pt>
                <c:pt idx="228">
                  <c:v>155.56828849999999</c:v>
                </c:pt>
                <c:pt idx="234">
                  <c:v>156.23126400000001</c:v>
                </c:pt>
                <c:pt idx="237">
                  <c:v>156.70375859999999</c:v>
                </c:pt>
                <c:pt idx="242">
                  <c:v>157.01310570000001</c:v>
                </c:pt>
                <c:pt idx="249">
                  <c:v>158.12909189999999</c:v>
                </c:pt>
                <c:pt idx="251">
                  <c:v>158.38867830000001</c:v>
                </c:pt>
                <c:pt idx="253">
                  <c:v>158.45965659999999</c:v>
                </c:pt>
                <c:pt idx="255">
                  <c:v>158.569929</c:v>
                </c:pt>
                <c:pt idx="260">
                  <c:v>159.22599990000001</c:v>
                </c:pt>
                <c:pt idx="262">
                  <c:v>159.56440599999999</c:v>
                </c:pt>
                <c:pt idx="264">
                  <c:v>160.01450130000001</c:v>
                </c:pt>
                <c:pt idx="275">
                  <c:v>162.27748320000001</c:v>
                </c:pt>
                <c:pt idx="277">
                  <c:v>162.68889569999999</c:v>
                </c:pt>
                <c:pt idx="278">
                  <c:v>162.86644630000001</c:v>
                </c:pt>
                <c:pt idx="281">
                  <c:v>163.30017659999999</c:v>
                </c:pt>
                <c:pt idx="282">
                  <c:v>163.31009309999999</c:v>
                </c:pt>
                <c:pt idx="285">
                  <c:v>163.58566980000001</c:v>
                </c:pt>
                <c:pt idx="290">
                  <c:v>164.9479699</c:v>
                </c:pt>
                <c:pt idx="293">
                  <c:v>165.5060531</c:v>
                </c:pt>
                <c:pt idx="294">
                  <c:v>165.61293370000001</c:v>
                </c:pt>
                <c:pt idx="301">
                  <c:v>166.0357272</c:v>
                </c:pt>
                <c:pt idx="304">
                  <c:v>166.41922880000001</c:v>
                </c:pt>
                <c:pt idx="310">
                  <c:v>167.45894609999999</c:v>
                </c:pt>
                <c:pt idx="316">
                  <c:v>167.8093398</c:v>
                </c:pt>
                <c:pt idx="318">
                  <c:v>168.10903590000001</c:v>
                </c:pt>
                <c:pt idx="324">
                  <c:v>168.3933542</c:v>
                </c:pt>
                <c:pt idx="338">
                  <c:v>170.7930178</c:v>
                </c:pt>
                <c:pt idx="339">
                  <c:v>170.89743469999999</c:v>
                </c:pt>
                <c:pt idx="347">
                  <c:v>172.3746501</c:v>
                </c:pt>
                <c:pt idx="350">
                  <c:v>172.76506180000001</c:v>
                </c:pt>
                <c:pt idx="351">
                  <c:v>172.8304085</c:v>
                </c:pt>
                <c:pt idx="353">
                  <c:v>173.55935239999999</c:v>
                </c:pt>
                <c:pt idx="354">
                  <c:v>173.6172431</c:v>
                </c:pt>
                <c:pt idx="359">
                  <c:v>174.05444120000001</c:v>
                </c:pt>
                <c:pt idx="360">
                  <c:v>174.20092550000001</c:v>
                </c:pt>
                <c:pt idx="367">
                  <c:v>174.9766611</c:v>
                </c:pt>
                <c:pt idx="368">
                  <c:v>175.2902966</c:v>
                </c:pt>
                <c:pt idx="370">
                  <c:v>175.530698</c:v>
                </c:pt>
                <c:pt idx="372">
                  <c:v>176.08416320000001</c:v>
                </c:pt>
                <c:pt idx="389">
                  <c:v>178.08308550000001</c:v>
                </c:pt>
                <c:pt idx="394">
                  <c:v>178.71446280000001</c:v>
                </c:pt>
                <c:pt idx="395">
                  <c:v>178.79513589999999</c:v>
                </c:pt>
                <c:pt idx="402">
                  <c:v>179.6511209</c:v>
                </c:pt>
                <c:pt idx="403">
                  <c:v>179.67773930000001</c:v>
                </c:pt>
                <c:pt idx="408">
                  <c:v>180.37647039999999</c:v>
                </c:pt>
                <c:pt idx="409">
                  <c:v>180.5690189</c:v>
                </c:pt>
                <c:pt idx="411">
                  <c:v>180.79998860000001</c:v>
                </c:pt>
                <c:pt idx="414">
                  <c:v>181.06469229999999</c:v>
                </c:pt>
                <c:pt idx="417">
                  <c:v>181.31470350000001</c:v>
                </c:pt>
                <c:pt idx="421">
                  <c:v>181.85621309999999</c:v>
                </c:pt>
                <c:pt idx="427">
                  <c:v>183.1947078</c:v>
                </c:pt>
                <c:pt idx="433">
                  <c:v>183.70302430000001</c:v>
                </c:pt>
                <c:pt idx="436">
                  <c:v>183.84323929999999</c:v>
                </c:pt>
                <c:pt idx="442">
                  <c:v>184.32870260000001</c:v>
                </c:pt>
                <c:pt idx="446">
                  <c:v>184.58839420000001</c:v>
                </c:pt>
                <c:pt idx="447">
                  <c:v>184.76484020000001</c:v>
                </c:pt>
                <c:pt idx="457">
                  <c:v>186.0253821</c:v>
                </c:pt>
                <c:pt idx="467">
                  <c:v>187.2216731</c:v>
                </c:pt>
                <c:pt idx="469">
                  <c:v>187.32554440000001</c:v>
                </c:pt>
                <c:pt idx="474">
                  <c:v>187.75018399999999</c:v>
                </c:pt>
                <c:pt idx="475">
                  <c:v>187.7674141</c:v>
                </c:pt>
                <c:pt idx="477">
                  <c:v>187.86835389999999</c:v>
                </c:pt>
                <c:pt idx="481">
                  <c:v>188.13835710000001</c:v>
                </c:pt>
                <c:pt idx="487">
                  <c:v>189.01750100000001</c:v>
                </c:pt>
                <c:pt idx="493">
                  <c:v>189.3926022</c:v>
                </c:pt>
                <c:pt idx="497">
                  <c:v>189.69772</c:v>
                </c:pt>
                <c:pt idx="500">
                  <c:v>190.64976300000001</c:v>
                </c:pt>
                <c:pt idx="501">
                  <c:v>190.69096339999999</c:v>
                </c:pt>
                <c:pt idx="505">
                  <c:v>191.29316410000001</c:v>
                </c:pt>
                <c:pt idx="506">
                  <c:v>191.3007672</c:v>
                </c:pt>
                <c:pt idx="509">
                  <c:v>191.60419909999999</c:v>
                </c:pt>
                <c:pt idx="512">
                  <c:v>192.0543069</c:v>
                </c:pt>
                <c:pt idx="517">
                  <c:v>192.4587587</c:v>
                </c:pt>
                <c:pt idx="518">
                  <c:v>192.53130590000001</c:v>
                </c:pt>
                <c:pt idx="528">
                  <c:v>193.9302112</c:v>
                </c:pt>
                <c:pt idx="535">
                  <c:v>195.90302890000001</c:v>
                </c:pt>
                <c:pt idx="550">
                  <c:v>198.2528326</c:v>
                </c:pt>
                <c:pt idx="557">
                  <c:v>198.90020039999999</c:v>
                </c:pt>
                <c:pt idx="560">
                  <c:v>199.33584780000001</c:v>
                </c:pt>
                <c:pt idx="561">
                  <c:v>199.48701800000001</c:v>
                </c:pt>
                <c:pt idx="562">
                  <c:v>199.74505020000001</c:v>
                </c:pt>
                <c:pt idx="564">
                  <c:v>200.13230669999999</c:v>
                </c:pt>
                <c:pt idx="567">
                  <c:v>200.64395469999999</c:v>
                </c:pt>
                <c:pt idx="572">
                  <c:v>200.90478350000001</c:v>
                </c:pt>
                <c:pt idx="574">
                  <c:v>201.03503140000001</c:v>
                </c:pt>
                <c:pt idx="575">
                  <c:v>201.11660230000001</c:v>
                </c:pt>
                <c:pt idx="577">
                  <c:v>201.45325800000001</c:v>
                </c:pt>
                <c:pt idx="579">
                  <c:v>201.65337239999999</c:v>
                </c:pt>
                <c:pt idx="580">
                  <c:v>201.72657269999999</c:v>
                </c:pt>
                <c:pt idx="592">
                  <c:v>203.4943633</c:v>
                </c:pt>
                <c:pt idx="593">
                  <c:v>203.63978950000001</c:v>
                </c:pt>
                <c:pt idx="596">
                  <c:v>203.90633260000001</c:v>
                </c:pt>
                <c:pt idx="597">
                  <c:v>204.15323649999999</c:v>
                </c:pt>
                <c:pt idx="598">
                  <c:v>204.30521440000001</c:v>
                </c:pt>
                <c:pt idx="601">
                  <c:v>204.57210910000001</c:v>
                </c:pt>
                <c:pt idx="602">
                  <c:v>204.7762573</c:v>
                </c:pt>
                <c:pt idx="604">
                  <c:v>204.79740960000001</c:v>
                </c:pt>
                <c:pt idx="606">
                  <c:v>205.0911175</c:v>
                </c:pt>
                <c:pt idx="623">
                  <c:v>206.2643889</c:v>
                </c:pt>
                <c:pt idx="628">
                  <c:v>206.70543470000001</c:v>
                </c:pt>
                <c:pt idx="637">
                  <c:v>208.02636459999999</c:v>
                </c:pt>
                <c:pt idx="642">
                  <c:v>208.4821292</c:v>
                </c:pt>
                <c:pt idx="644">
                  <c:v>208.61289260000001</c:v>
                </c:pt>
                <c:pt idx="650">
                  <c:v>209.41555339999999</c:v>
                </c:pt>
                <c:pt idx="652">
                  <c:v>209.8541453</c:v>
                </c:pt>
                <c:pt idx="653">
                  <c:v>210.19767780000001</c:v>
                </c:pt>
                <c:pt idx="660">
                  <c:v>211.14391169999999</c:v>
                </c:pt>
                <c:pt idx="666">
                  <c:v>211.8642916</c:v>
                </c:pt>
                <c:pt idx="670">
                  <c:v>212.69293429999999</c:v>
                </c:pt>
                <c:pt idx="674">
                  <c:v>213.46198340000001</c:v>
                </c:pt>
                <c:pt idx="681">
                  <c:v>213.84492539999999</c:v>
                </c:pt>
                <c:pt idx="702">
                  <c:v>217.26363219999999</c:v>
                </c:pt>
                <c:pt idx="718">
                  <c:v>221.3660758</c:v>
                </c:pt>
                <c:pt idx="722">
                  <c:v>221.46043</c:v>
                </c:pt>
                <c:pt idx="723">
                  <c:v>221.6689264</c:v>
                </c:pt>
                <c:pt idx="724">
                  <c:v>221.96270190000001</c:v>
                </c:pt>
                <c:pt idx="726">
                  <c:v>222.1143419</c:v>
                </c:pt>
                <c:pt idx="736">
                  <c:v>223.23526409999999</c:v>
                </c:pt>
                <c:pt idx="737">
                  <c:v>223.43793629999999</c:v>
                </c:pt>
                <c:pt idx="742">
                  <c:v>224.71254350000001</c:v>
                </c:pt>
                <c:pt idx="743">
                  <c:v>224.71480700000001</c:v>
                </c:pt>
                <c:pt idx="747">
                  <c:v>225.1987728</c:v>
                </c:pt>
                <c:pt idx="748">
                  <c:v>225.28805410000001</c:v>
                </c:pt>
                <c:pt idx="752">
                  <c:v>225.79351120000001</c:v>
                </c:pt>
                <c:pt idx="757">
                  <c:v>226.8436858</c:v>
                </c:pt>
                <c:pt idx="759">
                  <c:v>227.31241549999999</c:v>
                </c:pt>
                <c:pt idx="760">
                  <c:v>227.33900819999999</c:v>
                </c:pt>
                <c:pt idx="765">
                  <c:v>227.61403989999999</c:v>
                </c:pt>
                <c:pt idx="777">
                  <c:v>230.29203849999999</c:v>
                </c:pt>
                <c:pt idx="780">
                  <c:v>230.69373659999999</c:v>
                </c:pt>
                <c:pt idx="784">
                  <c:v>231.1052771</c:v>
                </c:pt>
                <c:pt idx="785">
                  <c:v>231.18903800000001</c:v>
                </c:pt>
                <c:pt idx="789">
                  <c:v>232.41823350000001</c:v>
                </c:pt>
                <c:pt idx="792">
                  <c:v>233.16969990000001</c:v>
                </c:pt>
                <c:pt idx="800">
                  <c:v>234.1322274</c:v>
                </c:pt>
                <c:pt idx="807">
                  <c:v>235.82851489999999</c:v>
                </c:pt>
                <c:pt idx="808">
                  <c:v>235.8637626</c:v>
                </c:pt>
                <c:pt idx="809">
                  <c:v>235.8763663</c:v>
                </c:pt>
                <c:pt idx="810">
                  <c:v>236.2119447</c:v>
                </c:pt>
                <c:pt idx="813">
                  <c:v>237.4828517</c:v>
                </c:pt>
                <c:pt idx="814">
                  <c:v>237.48289410000001</c:v>
                </c:pt>
                <c:pt idx="816">
                  <c:v>237.574375</c:v>
                </c:pt>
                <c:pt idx="817">
                  <c:v>237.78157880000001</c:v>
                </c:pt>
                <c:pt idx="820">
                  <c:v>238.41667390000001</c:v>
                </c:pt>
                <c:pt idx="831">
                  <c:v>241.20348749999999</c:v>
                </c:pt>
                <c:pt idx="833">
                  <c:v>241.79326</c:v>
                </c:pt>
                <c:pt idx="835">
                  <c:v>242.08072139999999</c:v>
                </c:pt>
                <c:pt idx="839">
                  <c:v>243.1636676</c:v>
                </c:pt>
                <c:pt idx="841">
                  <c:v>243.84158909999999</c:v>
                </c:pt>
                <c:pt idx="846">
                  <c:v>244.77540329999999</c:v>
                </c:pt>
                <c:pt idx="849">
                  <c:v>246.48720309999999</c:v>
                </c:pt>
                <c:pt idx="851">
                  <c:v>246.75388269999999</c:v>
                </c:pt>
                <c:pt idx="852">
                  <c:v>246.9668125</c:v>
                </c:pt>
                <c:pt idx="854">
                  <c:v>247.07219359999999</c:v>
                </c:pt>
                <c:pt idx="866">
                  <c:v>250.92363460000001</c:v>
                </c:pt>
                <c:pt idx="871">
                  <c:v>252.65161760000001</c:v>
                </c:pt>
                <c:pt idx="873">
                  <c:v>253.54570459999999</c:v>
                </c:pt>
                <c:pt idx="878">
                  <c:v>254.0343981</c:v>
                </c:pt>
                <c:pt idx="880">
                  <c:v>254.26135780000001</c:v>
                </c:pt>
                <c:pt idx="882">
                  <c:v>254.7059864</c:v>
                </c:pt>
                <c:pt idx="889">
                  <c:v>257.7400581</c:v>
                </c:pt>
                <c:pt idx="890">
                  <c:v>258.1219767</c:v>
                </c:pt>
                <c:pt idx="893">
                  <c:v>258.99068210000001</c:v>
                </c:pt>
                <c:pt idx="895">
                  <c:v>260.03158439999999</c:v>
                </c:pt>
                <c:pt idx="908">
                  <c:v>264.13017200000002</c:v>
                </c:pt>
                <c:pt idx="910">
                  <c:v>266.11474440000001</c:v>
                </c:pt>
                <c:pt idx="916">
                  <c:v>267.52055949999999</c:v>
                </c:pt>
                <c:pt idx="917">
                  <c:v>267.69587159999998</c:v>
                </c:pt>
                <c:pt idx="919">
                  <c:v>270.01739240000001</c:v>
                </c:pt>
                <c:pt idx="922">
                  <c:v>271.43848379999997</c:v>
                </c:pt>
                <c:pt idx="931">
                  <c:v>272.99024689999999</c:v>
                </c:pt>
                <c:pt idx="937">
                  <c:v>276.18822920000002</c:v>
                </c:pt>
                <c:pt idx="940">
                  <c:v>277.2448096</c:v>
                </c:pt>
                <c:pt idx="946">
                  <c:v>279.82993699999997</c:v>
                </c:pt>
                <c:pt idx="950">
                  <c:v>281.54217069999999</c:v>
                </c:pt>
                <c:pt idx="951">
                  <c:v>281.58906189999999</c:v>
                </c:pt>
                <c:pt idx="954">
                  <c:v>282.63209560000001</c:v>
                </c:pt>
                <c:pt idx="958">
                  <c:v>284.72114579999999</c:v>
                </c:pt>
                <c:pt idx="963">
                  <c:v>287.59760890000001</c:v>
                </c:pt>
                <c:pt idx="966">
                  <c:v>289.74333439999998</c:v>
                </c:pt>
                <c:pt idx="971">
                  <c:v>292.83592859999999</c:v>
                </c:pt>
                <c:pt idx="972">
                  <c:v>293.36416489999999</c:v>
                </c:pt>
                <c:pt idx="974">
                  <c:v>294.4069101</c:v>
                </c:pt>
                <c:pt idx="978">
                  <c:v>297.63451250000003</c:v>
                </c:pt>
                <c:pt idx="983">
                  <c:v>305.42409199999997</c:v>
                </c:pt>
                <c:pt idx="994">
                  <c:v>343.74788319999999</c:v>
                </c:pt>
                <c:pt idx="996">
                  <c:v>355.44990180000002</c:v>
                </c:pt>
                <c:pt idx="999">
                  <c:v>475.93966310000002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2-2A43-933E-46B92D512613}"/>
            </c:ext>
          </c:extLst>
        </c:ser>
        <c:ser>
          <c:idx val="2"/>
          <c:order val="2"/>
          <c:tx>
            <c:strRef>
              <c:f>randomresults!$I$7:$I$8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randomresults!$F$9:$F$1010</c:f>
              <c:strCache>
                <c:ptCount val="1001"/>
                <c:pt idx="0">
                  <c:v>57.04708836</c:v>
                </c:pt>
                <c:pt idx="1">
                  <c:v>61.31956834</c:v>
                </c:pt>
                <c:pt idx="2">
                  <c:v>66.67209958</c:v>
                </c:pt>
                <c:pt idx="3">
                  <c:v>77.22632863</c:v>
                </c:pt>
                <c:pt idx="4">
                  <c:v>77.85356486</c:v>
                </c:pt>
                <c:pt idx="5">
                  <c:v>81.21882895</c:v>
                </c:pt>
                <c:pt idx="6">
                  <c:v>81.7806497</c:v>
                </c:pt>
                <c:pt idx="7">
                  <c:v>85.19094803</c:v>
                </c:pt>
                <c:pt idx="8">
                  <c:v>92.00535452</c:v>
                </c:pt>
                <c:pt idx="9">
                  <c:v>96.0031832</c:v>
                </c:pt>
                <c:pt idx="10">
                  <c:v>96.18272998</c:v>
                </c:pt>
                <c:pt idx="11">
                  <c:v>97.20295123</c:v>
                </c:pt>
                <c:pt idx="12">
                  <c:v>97.64548257</c:v>
                </c:pt>
                <c:pt idx="13">
                  <c:v>97.80540577</c:v>
                </c:pt>
                <c:pt idx="14">
                  <c:v>97.80600987</c:v>
                </c:pt>
                <c:pt idx="15">
                  <c:v>97.88159004</c:v>
                </c:pt>
                <c:pt idx="16">
                  <c:v>99.13285789</c:v>
                </c:pt>
                <c:pt idx="17">
                  <c:v>101.0132173</c:v>
                </c:pt>
                <c:pt idx="18">
                  <c:v>101.3705222</c:v>
                </c:pt>
                <c:pt idx="19">
                  <c:v>103.9270859</c:v>
                </c:pt>
                <c:pt idx="20">
                  <c:v>103.989912</c:v>
                </c:pt>
                <c:pt idx="21">
                  <c:v>104.0523935</c:v>
                </c:pt>
                <c:pt idx="22">
                  <c:v>104.9408627</c:v>
                </c:pt>
                <c:pt idx="23">
                  <c:v>105.0897837</c:v>
                </c:pt>
                <c:pt idx="24">
                  <c:v>106.2057603</c:v>
                </c:pt>
                <c:pt idx="25">
                  <c:v>106.3338167</c:v>
                </c:pt>
                <c:pt idx="26">
                  <c:v>106.4434375</c:v>
                </c:pt>
                <c:pt idx="27">
                  <c:v>106.5375151</c:v>
                </c:pt>
                <c:pt idx="28">
                  <c:v>106.6137546</c:v>
                </c:pt>
                <c:pt idx="29">
                  <c:v>107.0810801</c:v>
                </c:pt>
                <c:pt idx="30">
                  <c:v>108.4362874</c:v>
                </c:pt>
                <c:pt idx="31">
                  <c:v>109.1601181</c:v>
                </c:pt>
                <c:pt idx="32">
                  <c:v>110.7960739</c:v>
                </c:pt>
                <c:pt idx="33">
                  <c:v>111.4578332</c:v>
                </c:pt>
                <c:pt idx="34">
                  <c:v>111.8429385</c:v>
                </c:pt>
                <c:pt idx="35">
                  <c:v>112.4839479</c:v>
                </c:pt>
                <c:pt idx="36">
                  <c:v>113.2759798</c:v>
                </c:pt>
                <c:pt idx="37">
                  <c:v>113.716066</c:v>
                </c:pt>
                <c:pt idx="38">
                  <c:v>113.833943</c:v>
                </c:pt>
                <c:pt idx="39">
                  <c:v>113.9417732</c:v>
                </c:pt>
                <c:pt idx="40">
                  <c:v>116.136418</c:v>
                </c:pt>
                <c:pt idx="41">
                  <c:v>116.314632</c:v>
                </c:pt>
                <c:pt idx="42">
                  <c:v>116.6329595</c:v>
                </c:pt>
                <c:pt idx="43">
                  <c:v>116.8643834</c:v>
                </c:pt>
                <c:pt idx="44">
                  <c:v>116.9310247</c:v>
                </c:pt>
                <c:pt idx="45">
                  <c:v>117.0932321</c:v>
                </c:pt>
                <c:pt idx="46">
                  <c:v>117.5847839</c:v>
                </c:pt>
                <c:pt idx="47">
                  <c:v>118.2360173</c:v>
                </c:pt>
                <c:pt idx="48">
                  <c:v>118.2616253</c:v>
                </c:pt>
                <c:pt idx="49">
                  <c:v>118.5495596</c:v>
                </c:pt>
                <c:pt idx="50">
                  <c:v>118.8223121</c:v>
                </c:pt>
                <c:pt idx="51">
                  <c:v>120.5116458</c:v>
                </c:pt>
                <c:pt idx="52">
                  <c:v>120.9554132</c:v>
                </c:pt>
                <c:pt idx="53">
                  <c:v>121.711341</c:v>
                </c:pt>
                <c:pt idx="54">
                  <c:v>121.7423065</c:v>
                </c:pt>
                <c:pt idx="55">
                  <c:v>121.8443943</c:v>
                </c:pt>
                <c:pt idx="56">
                  <c:v>122.3448981</c:v>
                </c:pt>
                <c:pt idx="57">
                  <c:v>122.5152249</c:v>
                </c:pt>
                <c:pt idx="58">
                  <c:v>122.6486171</c:v>
                </c:pt>
                <c:pt idx="59">
                  <c:v>122.7823666</c:v>
                </c:pt>
                <c:pt idx="60">
                  <c:v>123.0273844</c:v>
                </c:pt>
                <c:pt idx="61">
                  <c:v>123.1353519</c:v>
                </c:pt>
                <c:pt idx="62">
                  <c:v>123.5437453</c:v>
                </c:pt>
                <c:pt idx="63">
                  <c:v>123.5801521</c:v>
                </c:pt>
                <c:pt idx="64">
                  <c:v>124.1114276</c:v>
                </c:pt>
                <c:pt idx="65">
                  <c:v>125.1153988</c:v>
                </c:pt>
                <c:pt idx="66">
                  <c:v>125.2184055</c:v>
                </c:pt>
                <c:pt idx="67">
                  <c:v>125.5722151</c:v>
                </c:pt>
                <c:pt idx="68">
                  <c:v>125.9145759</c:v>
                </c:pt>
                <c:pt idx="69">
                  <c:v>126.1724642</c:v>
                </c:pt>
                <c:pt idx="70">
                  <c:v>126.5780066</c:v>
                </c:pt>
                <c:pt idx="71">
                  <c:v>126.5967048</c:v>
                </c:pt>
                <c:pt idx="72">
                  <c:v>126.9351209</c:v>
                </c:pt>
                <c:pt idx="73">
                  <c:v>127.1571992</c:v>
                </c:pt>
                <c:pt idx="74">
                  <c:v>127.3583023</c:v>
                </c:pt>
                <c:pt idx="75">
                  <c:v>127.8662233</c:v>
                </c:pt>
                <c:pt idx="76">
                  <c:v>128.0960312</c:v>
                </c:pt>
                <c:pt idx="77">
                  <c:v>128.1631027</c:v>
                </c:pt>
                <c:pt idx="78">
                  <c:v>128.1764454</c:v>
                </c:pt>
                <c:pt idx="79">
                  <c:v>128.4326669</c:v>
                </c:pt>
                <c:pt idx="80">
                  <c:v>128.4501332</c:v>
                </c:pt>
                <c:pt idx="81">
                  <c:v>128.6063493</c:v>
                </c:pt>
                <c:pt idx="82">
                  <c:v>128.9773001</c:v>
                </c:pt>
                <c:pt idx="83">
                  <c:v>129.1336464</c:v>
                </c:pt>
                <c:pt idx="84">
                  <c:v>129.1587735</c:v>
                </c:pt>
                <c:pt idx="85">
                  <c:v>129.5496107</c:v>
                </c:pt>
                <c:pt idx="86">
                  <c:v>129.5547124</c:v>
                </c:pt>
                <c:pt idx="87">
                  <c:v>129.9682609</c:v>
                </c:pt>
                <c:pt idx="88">
                  <c:v>130.0280568</c:v>
                </c:pt>
                <c:pt idx="89">
                  <c:v>130.1048686</c:v>
                </c:pt>
                <c:pt idx="90">
                  <c:v>130.4457512</c:v>
                </c:pt>
                <c:pt idx="91">
                  <c:v>130.7240789</c:v>
                </c:pt>
                <c:pt idx="92">
                  <c:v>131.3604637</c:v>
                </c:pt>
                <c:pt idx="93">
                  <c:v>131.6595871</c:v>
                </c:pt>
                <c:pt idx="94">
                  <c:v>131.8386032</c:v>
                </c:pt>
                <c:pt idx="95">
                  <c:v>132.1363224</c:v>
                </c:pt>
                <c:pt idx="96">
                  <c:v>132.1956428</c:v>
                </c:pt>
                <c:pt idx="97">
                  <c:v>132.5175254</c:v>
                </c:pt>
                <c:pt idx="98">
                  <c:v>132.645127</c:v>
                </c:pt>
                <c:pt idx="99">
                  <c:v>132.8495016</c:v>
                </c:pt>
                <c:pt idx="100">
                  <c:v>132.9539875</c:v>
                </c:pt>
                <c:pt idx="101">
                  <c:v>132.9858438</c:v>
                </c:pt>
                <c:pt idx="102">
                  <c:v>133.3078059</c:v>
                </c:pt>
                <c:pt idx="103">
                  <c:v>133.4268034</c:v>
                </c:pt>
                <c:pt idx="104">
                  <c:v>133.4871643</c:v>
                </c:pt>
                <c:pt idx="105">
                  <c:v>133.5437433</c:v>
                </c:pt>
                <c:pt idx="106">
                  <c:v>133.7578045</c:v>
                </c:pt>
                <c:pt idx="107">
                  <c:v>133.8019816</c:v>
                </c:pt>
                <c:pt idx="108">
                  <c:v>134.1053721</c:v>
                </c:pt>
                <c:pt idx="109">
                  <c:v>134.9802047</c:v>
                </c:pt>
                <c:pt idx="110">
                  <c:v>135.1179639</c:v>
                </c:pt>
                <c:pt idx="111">
                  <c:v>135.5483821</c:v>
                </c:pt>
                <c:pt idx="112">
                  <c:v>135.7912129</c:v>
                </c:pt>
                <c:pt idx="113">
                  <c:v>135.7992423</c:v>
                </c:pt>
                <c:pt idx="114">
                  <c:v>135.8785107</c:v>
                </c:pt>
                <c:pt idx="115">
                  <c:v>136.0871093</c:v>
                </c:pt>
                <c:pt idx="116">
                  <c:v>136.3228427</c:v>
                </c:pt>
                <c:pt idx="117">
                  <c:v>136.7912908</c:v>
                </c:pt>
                <c:pt idx="118">
                  <c:v>137.2006225</c:v>
                </c:pt>
                <c:pt idx="119">
                  <c:v>137.2938869</c:v>
                </c:pt>
                <c:pt idx="120">
                  <c:v>137.5753762</c:v>
                </c:pt>
                <c:pt idx="121">
                  <c:v>137.5867659</c:v>
                </c:pt>
                <c:pt idx="122">
                  <c:v>137.7224354</c:v>
                </c:pt>
                <c:pt idx="123">
                  <c:v>137.7259088</c:v>
                </c:pt>
                <c:pt idx="124">
                  <c:v>138.4900755</c:v>
                </c:pt>
                <c:pt idx="125">
                  <c:v>139.0481734</c:v>
                </c:pt>
                <c:pt idx="126">
                  <c:v>139.3557497</c:v>
                </c:pt>
                <c:pt idx="127">
                  <c:v>139.3989248</c:v>
                </c:pt>
                <c:pt idx="128">
                  <c:v>140.0304953</c:v>
                </c:pt>
                <c:pt idx="129">
                  <c:v>140.0687635</c:v>
                </c:pt>
                <c:pt idx="130">
                  <c:v>140.4084756</c:v>
                </c:pt>
                <c:pt idx="131">
                  <c:v>140.420272</c:v>
                </c:pt>
                <c:pt idx="132">
                  <c:v>140.5877676</c:v>
                </c:pt>
                <c:pt idx="133">
                  <c:v>140.7006709</c:v>
                </c:pt>
                <c:pt idx="134">
                  <c:v>141.0542184</c:v>
                </c:pt>
                <c:pt idx="135">
                  <c:v>141.0577076</c:v>
                </c:pt>
                <c:pt idx="136">
                  <c:v>141.6114495</c:v>
                </c:pt>
                <c:pt idx="137">
                  <c:v>141.9297528</c:v>
                </c:pt>
                <c:pt idx="138">
                  <c:v>142.1107389</c:v>
                </c:pt>
                <c:pt idx="139">
                  <c:v>142.1141935</c:v>
                </c:pt>
                <c:pt idx="140">
                  <c:v>142.2080949</c:v>
                </c:pt>
                <c:pt idx="141">
                  <c:v>142.5974766</c:v>
                </c:pt>
                <c:pt idx="142">
                  <c:v>142.8571681</c:v>
                </c:pt>
                <c:pt idx="143">
                  <c:v>143.0639991</c:v>
                </c:pt>
                <c:pt idx="144">
                  <c:v>143.0955775</c:v>
                </c:pt>
                <c:pt idx="145">
                  <c:v>143.2079789</c:v>
                </c:pt>
                <c:pt idx="146">
                  <c:v>143.4576069</c:v>
                </c:pt>
                <c:pt idx="147">
                  <c:v>143.5007868</c:v>
                </c:pt>
                <c:pt idx="148">
                  <c:v>143.6061569</c:v>
                </c:pt>
                <c:pt idx="149">
                  <c:v>143.7148701</c:v>
                </c:pt>
                <c:pt idx="150">
                  <c:v>143.9179948</c:v>
                </c:pt>
                <c:pt idx="151">
                  <c:v>143.9607847</c:v>
                </c:pt>
                <c:pt idx="152">
                  <c:v>144.2800268</c:v>
                </c:pt>
                <c:pt idx="153">
                  <c:v>144.2922555</c:v>
                </c:pt>
                <c:pt idx="154">
                  <c:v>144.2970644</c:v>
                </c:pt>
                <c:pt idx="155">
                  <c:v>144.4502259</c:v>
                </c:pt>
                <c:pt idx="156">
                  <c:v>145.2163698</c:v>
                </c:pt>
                <c:pt idx="157">
                  <c:v>145.2527674</c:v>
                </c:pt>
                <c:pt idx="158">
                  <c:v>145.6069582</c:v>
                </c:pt>
                <c:pt idx="159">
                  <c:v>145.8121847</c:v>
                </c:pt>
                <c:pt idx="160">
                  <c:v>145.8549107</c:v>
                </c:pt>
                <c:pt idx="161">
                  <c:v>145.8616343</c:v>
                </c:pt>
                <c:pt idx="162">
                  <c:v>145.8923987</c:v>
                </c:pt>
                <c:pt idx="163">
                  <c:v>146.0609994</c:v>
                </c:pt>
                <c:pt idx="164">
                  <c:v>146.1398886</c:v>
                </c:pt>
                <c:pt idx="165">
                  <c:v>146.2474796</c:v>
                </c:pt>
                <c:pt idx="166">
                  <c:v>146.3781582</c:v>
                </c:pt>
                <c:pt idx="167">
                  <c:v>146.6005637</c:v>
                </c:pt>
                <c:pt idx="168">
                  <c:v>146.6524332</c:v>
                </c:pt>
                <c:pt idx="169">
                  <c:v>146.9082472</c:v>
                </c:pt>
                <c:pt idx="170">
                  <c:v>146.9685546</c:v>
                </c:pt>
                <c:pt idx="171">
                  <c:v>147.1728562</c:v>
                </c:pt>
                <c:pt idx="172">
                  <c:v>147.2368717</c:v>
                </c:pt>
                <c:pt idx="173">
                  <c:v>147.6309078</c:v>
                </c:pt>
                <c:pt idx="174">
                  <c:v>148.3326953</c:v>
                </c:pt>
                <c:pt idx="175">
                  <c:v>148.3808094</c:v>
                </c:pt>
                <c:pt idx="176">
                  <c:v>148.4306483</c:v>
                </c:pt>
                <c:pt idx="177">
                  <c:v>148.5197717</c:v>
                </c:pt>
                <c:pt idx="178">
                  <c:v>148.6104</c:v>
                </c:pt>
                <c:pt idx="179">
                  <c:v>148.8965768</c:v>
                </c:pt>
                <c:pt idx="180">
                  <c:v>148.909542</c:v>
                </c:pt>
                <c:pt idx="181">
                  <c:v>148.9790618</c:v>
                </c:pt>
                <c:pt idx="182">
                  <c:v>149.0480624</c:v>
                </c:pt>
                <c:pt idx="183">
                  <c:v>149.3126976</c:v>
                </c:pt>
                <c:pt idx="184">
                  <c:v>149.3128204</c:v>
                </c:pt>
                <c:pt idx="185">
                  <c:v>149.3253837</c:v>
                </c:pt>
                <c:pt idx="186">
                  <c:v>149.60713</c:v>
                </c:pt>
                <c:pt idx="187">
                  <c:v>150.1597273</c:v>
                </c:pt>
                <c:pt idx="188">
                  <c:v>150.2268005</c:v>
                </c:pt>
                <c:pt idx="189">
                  <c:v>150.2316391</c:v>
                </c:pt>
                <c:pt idx="190">
                  <c:v>150.3007871</c:v>
                </c:pt>
                <c:pt idx="191">
                  <c:v>150.3516868</c:v>
                </c:pt>
                <c:pt idx="192">
                  <c:v>150.4859879</c:v>
                </c:pt>
                <c:pt idx="193">
                  <c:v>150.7371204</c:v>
                </c:pt>
                <c:pt idx="194">
                  <c:v>150.7583916</c:v>
                </c:pt>
                <c:pt idx="195">
                  <c:v>150.7633925</c:v>
                </c:pt>
                <c:pt idx="196">
                  <c:v>150.8386079</c:v>
                </c:pt>
                <c:pt idx="197">
                  <c:v>151.1614264</c:v>
                </c:pt>
                <c:pt idx="198">
                  <c:v>151.4029212</c:v>
                </c:pt>
                <c:pt idx="199">
                  <c:v>151.4384653</c:v>
                </c:pt>
                <c:pt idx="200">
                  <c:v>151.8227213</c:v>
                </c:pt>
                <c:pt idx="201">
                  <c:v>152.0692651</c:v>
                </c:pt>
                <c:pt idx="202">
                  <c:v>152.4491853</c:v>
                </c:pt>
                <c:pt idx="203">
                  <c:v>152.4744517</c:v>
                </c:pt>
                <c:pt idx="204">
                  <c:v>152.547705</c:v>
                </c:pt>
                <c:pt idx="205">
                  <c:v>152.5768382</c:v>
                </c:pt>
                <c:pt idx="206">
                  <c:v>152.6730055</c:v>
                </c:pt>
                <c:pt idx="207">
                  <c:v>153.5235209</c:v>
                </c:pt>
                <c:pt idx="208">
                  <c:v>153.6360023</c:v>
                </c:pt>
                <c:pt idx="209">
                  <c:v>153.7281478</c:v>
                </c:pt>
                <c:pt idx="210">
                  <c:v>153.761871</c:v>
                </c:pt>
                <c:pt idx="211">
                  <c:v>153.7808927</c:v>
                </c:pt>
                <c:pt idx="212">
                  <c:v>154.059306</c:v>
                </c:pt>
                <c:pt idx="213">
                  <c:v>154.10785</c:v>
                </c:pt>
                <c:pt idx="214">
                  <c:v>154.1663753</c:v>
                </c:pt>
                <c:pt idx="215">
                  <c:v>154.2152059</c:v>
                </c:pt>
                <c:pt idx="216">
                  <c:v>154.3068267</c:v>
                </c:pt>
                <c:pt idx="217">
                  <c:v>154.321577</c:v>
                </c:pt>
                <c:pt idx="218">
                  <c:v>154.4180106</c:v>
                </c:pt>
                <c:pt idx="219">
                  <c:v>154.6501165</c:v>
                </c:pt>
                <c:pt idx="220">
                  <c:v>154.7751642</c:v>
                </c:pt>
                <c:pt idx="221">
                  <c:v>154.7951214</c:v>
                </c:pt>
                <c:pt idx="222">
                  <c:v>154.9022233</c:v>
                </c:pt>
                <c:pt idx="223">
                  <c:v>155.1870914</c:v>
                </c:pt>
                <c:pt idx="224">
                  <c:v>155.2010242</c:v>
                </c:pt>
                <c:pt idx="225">
                  <c:v>155.2045432</c:v>
                </c:pt>
                <c:pt idx="226">
                  <c:v>155.3716547</c:v>
                </c:pt>
                <c:pt idx="227">
                  <c:v>155.3717189</c:v>
                </c:pt>
                <c:pt idx="228">
                  <c:v>155.5682885</c:v>
                </c:pt>
                <c:pt idx="229">
                  <c:v>155.697453</c:v>
                </c:pt>
                <c:pt idx="230">
                  <c:v>155.7241544</c:v>
                </c:pt>
                <c:pt idx="231">
                  <c:v>155.7451698</c:v>
                </c:pt>
                <c:pt idx="232">
                  <c:v>156.0075276</c:v>
                </c:pt>
                <c:pt idx="233">
                  <c:v>156.0519185</c:v>
                </c:pt>
                <c:pt idx="234">
                  <c:v>156.231264</c:v>
                </c:pt>
                <c:pt idx="235">
                  <c:v>156.2986902</c:v>
                </c:pt>
                <c:pt idx="236">
                  <c:v>156.6232497</c:v>
                </c:pt>
                <c:pt idx="237">
                  <c:v>156.7037586</c:v>
                </c:pt>
                <c:pt idx="238">
                  <c:v>156.7311502</c:v>
                </c:pt>
                <c:pt idx="239">
                  <c:v>156.823545</c:v>
                </c:pt>
                <c:pt idx="240">
                  <c:v>156.9331099</c:v>
                </c:pt>
                <c:pt idx="241">
                  <c:v>156.9669425</c:v>
                </c:pt>
                <c:pt idx="242">
                  <c:v>157.0131057</c:v>
                </c:pt>
                <c:pt idx="243">
                  <c:v>157.4398531</c:v>
                </c:pt>
                <c:pt idx="244">
                  <c:v>157.6275977</c:v>
                </c:pt>
                <c:pt idx="245">
                  <c:v>157.850107</c:v>
                </c:pt>
                <c:pt idx="246">
                  <c:v>157.8632068</c:v>
                </c:pt>
                <c:pt idx="247">
                  <c:v>158.0733597</c:v>
                </c:pt>
                <c:pt idx="248">
                  <c:v>158.1254051</c:v>
                </c:pt>
                <c:pt idx="249">
                  <c:v>158.1290919</c:v>
                </c:pt>
                <c:pt idx="250">
                  <c:v>158.2421872</c:v>
                </c:pt>
                <c:pt idx="251">
                  <c:v>158.3886783</c:v>
                </c:pt>
                <c:pt idx="252">
                  <c:v>158.4019043</c:v>
                </c:pt>
                <c:pt idx="253">
                  <c:v>158.4596566</c:v>
                </c:pt>
                <c:pt idx="254">
                  <c:v>158.5073475</c:v>
                </c:pt>
                <c:pt idx="255">
                  <c:v>158.569929</c:v>
                </c:pt>
                <c:pt idx="256">
                  <c:v>158.6646244</c:v>
                </c:pt>
                <c:pt idx="257">
                  <c:v>158.9704958</c:v>
                </c:pt>
                <c:pt idx="258">
                  <c:v>159.0623563</c:v>
                </c:pt>
                <c:pt idx="259">
                  <c:v>159.1369533</c:v>
                </c:pt>
                <c:pt idx="260">
                  <c:v>159.2259999</c:v>
                </c:pt>
                <c:pt idx="261">
                  <c:v>159.488522</c:v>
                </c:pt>
                <c:pt idx="262">
                  <c:v>159.564406</c:v>
                </c:pt>
                <c:pt idx="263">
                  <c:v>159.7416425</c:v>
                </c:pt>
                <c:pt idx="264">
                  <c:v>160.0145013</c:v>
                </c:pt>
                <c:pt idx="265">
                  <c:v>160.0617809</c:v>
                </c:pt>
                <c:pt idx="266">
                  <c:v>160.3585761</c:v>
                </c:pt>
                <c:pt idx="267">
                  <c:v>160.3863478</c:v>
                </c:pt>
                <c:pt idx="268">
                  <c:v>160.9645045</c:v>
                </c:pt>
                <c:pt idx="269">
                  <c:v>161.5451</c:v>
                </c:pt>
                <c:pt idx="270">
                  <c:v>161.7866873</c:v>
                </c:pt>
                <c:pt idx="271">
                  <c:v>161.8428494</c:v>
                </c:pt>
                <c:pt idx="272">
                  <c:v>161.8942534</c:v>
                </c:pt>
                <c:pt idx="273">
                  <c:v>161.9262913</c:v>
                </c:pt>
                <c:pt idx="274">
                  <c:v>162.1929374</c:v>
                </c:pt>
                <c:pt idx="275">
                  <c:v>162.2774832</c:v>
                </c:pt>
                <c:pt idx="276">
                  <c:v>162.4231669</c:v>
                </c:pt>
                <c:pt idx="277">
                  <c:v>162.6888957</c:v>
                </c:pt>
                <c:pt idx="278">
                  <c:v>162.8664463</c:v>
                </c:pt>
                <c:pt idx="279">
                  <c:v>163.0053791</c:v>
                </c:pt>
                <c:pt idx="280">
                  <c:v>163.160013</c:v>
                </c:pt>
                <c:pt idx="281">
                  <c:v>163.3001766</c:v>
                </c:pt>
                <c:pt idx="282">
                  <c:v>163.3100931</c:v>
                </c:pt>
                <c:pt idx="283">
                  <c:v>163.3745555</c:v>
                </c:pt>
                <c:pt idx="284">
                  <c:v>163.5839654</c:v>
                </c:pt>
                <c:pt idx="285">
                  <c:v>163.5856698</c:v>
                </c:pt>
                <c:pt idx="286">
                  <c:v>164.2989132</c:v>
                </c:pt>
                <c:pt idx="287">
                  <c:v>164.3273548</c:v>
                </c:pt>
                <c:pt idx="288">
                  <c:v>164.8543136</c:v>
                </c:pt>
                <c:pt idx="289">
                  <c:v>164.9363211</c:v>
                </c:pt>
                <c:pt idx="290">
                  <c:v>164.9479699</c:v>
                </c:pt>
                <c:pt idx="291">
                  <c:v>165.0816468</c:v>
                </c:pt>
                <c:pt idx="292">
                  <c:v>165.1021628</c:v>
                </c:pt>
                <c:pt idx="293">
                  <c:v>165.5060531</c:v>
                </c:pt>
                <c:pt idx="294">
                  <c:v>165.6129337</c:v>
                </c:pt>
                <c:pt idx="295">
                  <c:v>165.661373</c:v>
                </c:pt>
                <c:pt idx="296">
                  <c:v>165.7409425</c:v>
                </c:pt>
                <c:pt idx="297">
                  <c:v>165.7932526</c:v>
                </c:pt>
                <c:pt idx="298">
                  <c:v>165.8745468</c:v>
                </c:pt>
                <c:pt idx="299">
                  <c:v>165.9331417</c:v>
                </c:pt>
                <c:pt idx="300">
                  <c:v>165.9754428</c:v>
                </c:pt>
                <c:pt idx="301">
                  <c:v>166.0357272</c:v>
                </c:pt>
                <c:pt idx="302">
                  <c:v>166.1373909</c:v>
                </c:pt>
                <c:pt idx="303">
                  <c:v>166.3774835</c:v>
                </c:pt>
                <c:pt idx="304">
                  <c:v>166.4192288</c:v>
                </c:pt>
                <c:pt idx="305">
                  <c:v>166.7120122</c:v>
                </c:pt>
                <c:pt idx="306">
                  <c:v>166.7616109</c:v>
                </c:pt>
                <c:pt idx="307">
                  <c:v>167.1117201</c:v>
                </c:pt>
                <c:pt idx="308">
                  <c:v>167.2778985</c:v>
                </c:pt>
                <c:pt idx="309">
                  <c:v>167.3406073</c:v>
                </c:pt>
                <c:pt idx="310">
                  <c:v>167.4589461</c:v>
                </c:pt>
                <c:pt idx="311">
                  <c:v>167.4979421</c:v>
                </c:pt>
                <c:pt idx="312">
                  <c:v>167.5620211</c:v>
                </c:pt>
                <c:pt idx="313">
                  <c:v>167.6333305</c:v>
                </c:pt>
                <c:pt idx="314">
                  <c:v>167.7491617</c:v>
                </c:pt>
                <c:pt idx="315">
                  <c:v>167.7536127</c:v>
                </c:pt>
                <c:pt idx="316">
                  <c:v>167.8093398</c:v>
                </c:pt>
                <c:pt idx="317">
                  <c:v>168.0585839</c:v>
                </c:pt>
                <c:pt idx="318">
                  <c:v>168.1090359</c:v>
                </c:pt>
                <c:pt idx="319">
                  <c:v>168.1190647</c:v>
                </c:pt>
                <c:pt idx="320">
                  <c:v>168.1654086</c:v>
                </c:pt>
                <c:pt idx="321">
                  <c:v>168.2071146</c:v>
                </c:pt>
                <c:pt idx="322">
                  <c:v>168.2655263</c:v>
                </c:pt>
                <c:pt idx="323">
                  <c:v>168.2656178</c:v>
                </c:pt>
                <c:pt idx="324">
                  <c:v>168.3933542</c:v>
                </c:pt>
                <c:pt idx="325">
                  <c:v>168.4811723</c:v>
                </c:pt>
                <c:pt idx="326">
                  <c:v>168.5802174</c:v>
                </c:pt>
                <c:pt idx="327">
                  <c:v>168.7169959</c:v>
                </c:pt>
                <c:pt idx="328">
                  <c:v>168.8087431</c:v>
                </c:pt>
                <c:pt idx="329">
                  <c:v>168.9172521</c:v>
                </c:pt>
                <c:pt idx="330">
                  <c:v>169.0197427</c:v>
                </c:pt>
                <c:pt idx="331">
                  <c:v>169.3043616</c:v>
                </c:pt>
                <c:pt idx="332">
                  <c:v>169.6773549</c:v>
                </c:pt>
                <c:pt idx="333">
                  <c:v>170.0962013</c:v>
                </c:pt>
                <c:pt idx="334">
                  <c:v>170.1229614</c:v>
                </c:pt>
                <c:pt idx="335">
                  <c:v>170.1454896</c:v>
                </c:pt>
                <c:pt idx="336">
                  <c:v>170.2084284</c:v>
                </c:pt>
                <c:pt idx="337">
                  <c:v>170.6175563</c:v>
                </c:pt>
                <c:pt idx="338">
                  <c:v>170.7930178</c:v>
                </c:pt>
                <c:pt idx="339">
                  <c:v>170.8974347</c:v>
                </c:pt>
                <c:pt idx="340">
                  <c:v>171.2570485</c:v>
                </c:pt>
                <c:pt idx="341">
                  <c:v>171.3106672</c:v>
                </c:pt>
                <c:pt idx="342">
                  <c:v>171.3594609</c:v>
                </c:pt>
                <c:pt idx="343">
                  <c:v>171.449161</c:v>
                </c:pt>
                <c:pt idx="344">
                  <c:v>171.733376</c:v>
                </c:pt>
                <c:pt idx="345">
                  <c:v>171.9505798</c:v>
                </c:pt>
                <c:pt idx="346">
                  <c:v>172.1248347</c:v>
                </c:pt>
                <c:pt idx="347">
                  <c:v>172.3746501</c:v>
                </c:pt>
                <c:pt idx="348">
                  <c:v>172.4750036</c:v>
                </c:pt>
                <c:pt idx="349">
                  <c:v>172.6409323</c:v>
                </c:pt>
                <c:pt idx="350">
                  <c:v>172.7650618</c:v>
                </c:pt>
                <c:pt idx="351">
                  <c:v>172.8304085</c:v>
                </c:pt>
                <c:pt idx="352">
                  <c:v>172.9989702</c:v>
                </c:pt>
                <c:pt idx="353">
                  <c:v>173.5593524</c:v>
                </c:pt>
                <c:pt idx="354">
                  <c:v>173.6172431</c:v>
                </c:pt>
                <c:pt idx="355">
                  <c:v>173.7091469</c:v>
                </c:pt>
                <c:pt idx="356">
                  <c:v>173.8621754</c:v>
                </c:pt>
                <c:pt idx="357">
                  <c:v>173.8707851</c:v>
                </c:pt>
                <c:pt idx="358">
                  <c:v>174.0518097</c:v>
                </c:pt>
                <c:pt idx="359">
                  <c:v>174.0544412</c:v>
                </c:pt>
                <c:pt idx="360">
                  <c:v>174.2009255</c:v>
                </c:pt>
                <c:pt idx="361">
                  <c:v>174.2470033</c:v>
                </c:pt>
                <c:pt idx="362">
                  <c:v>174.7139946</c:v>
                </c:pt>
                <c:pt idx="363">
                  <c:v>174.7599133</c:v>
                </c:pt>
                <c:pt idx="364">
                  <c:v>174.8559014</c:v>
                </c:pt>
                <c:pt idx="365">
                  <c:v>174.9043476</c:v>
                </c:pt>
                <c:pt idx="366">
                  <c:v>174.9298768</c:v>
                </c:pt>
                <c:pt idx="367">
                  <c:v>174.9766611</c:v>
                </c:pt>
                <c:pt idx="368">
                  <c:v>175.2902966</c:v>
                </c:pt>
                <c:pt idx="369">
                  <c:v>175.302343</c:v>
                </c:pt>
                <c:pt idx="370">
                  <c:v>175.530698</c:v>
                </c:pt>
                <c:pt idx="371">
                  <c:v>175.5582763</c:v>
                </c:pt>
                <c:pt idx="372">
                  <c:v>176.0841632</c:v>
                </c:pt>
                <c:pt idx="373">
                  <c:v>176.2561595</c:v>
                </c:pt>
                <c:pt idx="374">
                  <c:v>176.2996549</c:v>
                </c:pt>
                <c:pt idx="375">
                  <c:v>176.3168904</c:v>
                </c:pt>
                <c:pt idx="376">
                  <c:v>176.4955083</c:v>
                </c:pt>
                <c:pt idx="377">
                  <c:v>176.5651309</c:v>
                </c:pt>
                <c:pt idx="378">
                  <c:v>176.6298731</c:v>
                </c:pt>
                <c:pt idx="379">
                  <c:v>176.8762702</c:v>
                </c:pt>
                <c:pt idx="380">
                  <c:v>176.8877061</c:v>
                </c:pt>
                <c:pt idx="381">
                  <c:v>177.1258582</c:v>
                </c:pt>
                <c:pt idx="382">
                  <c:v>177.3975368</c:v>
                </c:pt>
                <c:pt idx="383">
                  <c:v>177.5494211</c:v>
                </c:pt>
                <c:pt idx="384">
                  <c:v>177.5625697</c:v>
                </c:pt>
                <c:pt idx="385">
                  <c:v>177.6270881</c:v>
                </c:pt>
                <c:pt idx="386">
                  <c:v>177.8009998</c:v>
                </c:pt>
                <c:pt idx="387">
                  <c:v>177.8305166</c:v>
                </c:pt>
                <c:pt idx="388">
                  <c:v>177.9353884</c:v>
                </c:pt>
                <c:pt idx="389">
                  <c:v>178.0830855</c:v>
                </c:pt>
                <c:pt idx="390">
                  <c:v>178.0863254</c:v>
                </c:pt>
                <c:pt idx="391">
                  <c:v>178.1475534</c:v>
                </c:pt>
                <c:pt idx="392">
                  <c:v>178.4945922</c:v>
                </c:pt>
                <c:pt idx="393">
                  <c:v>178.7040215</c:v>
                </c:pt>
                <c:pt idx="394">
                  <c:v>178.7144628</c:v>
                </c:pt>
                <c:pt idx="395">
                  <c:v>178.7951359</c:v>
                </c:pt>
                <c:pt idx="396">
                  <c:v>178.8245937</c:v>
                </c:pt>
                <c:pt idx="397">
                  <c:v>178.8846898</c:v>
                </c:pt>
                <c:pt idx="398">
                  <c:v>178.9222084</c:v>
                </c:pt>
                <c:pt idx="399">
                  <c:v>179.2211728</c:v>
                </c:pt>
                <c:pt idx="400">
                  <c:v>179.2302594</c:v>
                </c:pt>
                <c:pt idx="401">
                  <c:v>179.4778606</c:v>
                </c:pt>
                <c:pt idx="402">
                  <c:v>179.6511209</c:v>
                </c:pt>
                <c:pt idx="403">
                  <c:v>179.6777393</c:v>
                </c:pt>
                <c:pt idx="404">
                  <c:v>179.8468642</c:v>
                </c:pt>
                <c:pt idx="405">
                  <c:v>180.1407223</c:v>
                </c:pt>
                <c:pt idx="406">
                  <c:v>180.2162449</c:v>
                </c:pt>
                <c:pt idx="407">
                  <c:v>180.3415196</c:v>
                </c:pt>
                <c:pt idx="408">
                  <c:v>180.3764704</c:v>
                </c:pt>
                <c:pt idx="409">
                  <c:v>180.5690189</c:v>
                </c:pt>
                <c:pt idx="410">
                  <c:v>180.5727682</c:v>
                </c:pt>
                <c:pt idx="411">
                  <c:v>180.7999886</c:v>
                </c:pt>
                <c:pt idx="412">
                  <c:v>180.8179742</c:v>
                </c:pt>
                <c:pt idx="413">
                  <c:v>181.0196698</c:v>
                </c:pt>
                <c:pt idx="414">
                  <c:v>181.0646923</c:v>
                </c:pt>
                <c:pt idx="415">
                  <c:v>181.2321424</c:v>
                </c:pt>
                <c:pt idx="416">
                  <c:v>181.25008</c:v>
                </c:pt>
                <c:pt idx="417">
                  <c:v>181.3147035</c:v>
                </c:pt>
                <c:pt idx="418">
                  <c:v>181.6066732</c:v>
                </c:pt>
                <c:pt idx="419">
                  <c:v>181.6430585</c:v>
                </c:pt>
                <c:pt idx="420">
                  <c:v>181.6982536</c:v>
                </c:pt>
                <c:pt idx="421">
                  <c:v>181.8562131</c:v>
                </c:pt>
                <c:pt idx="422">
                  <c:v>182.2081715</c:v>
                </c:pt>
                <c:pt idx="423">
                  <c:v>182.2578106</c:v>
                </c:pt>
                <c:pt idx="424">
                  <c:v>182.4373811</c:v>
                </c:pt>
                <c:pt idx="425">
                  <c:v>182.6586856</c:v>
                </c:pt>
                <c:pt idx="426">
                  <c:v>183.0200306</c:v>
                </c:pt>
                <c:pt idx="427">
                  <c:v>183.1947078</c:v>
                </c:pt>
                <c:pt idx="428">
                  <c:v>183.1952558</c:v>
                </c:pt>
                <c:pt idx="429">
                  <c:v>183.3196825</c:v>
                </c:pt>
                <c:pt idx="430">
                  <c:v>183.4922466</c:v>
                </c:pt>
                <c:pt idx="431">
                  <c:v>183.5445391</c:v>
                </c:pt>
                <c:pt idx="432">
                  <c:v>183.6088051</c:v>
                </c:pt>
                <c:pt idx="433">
                  <c:v>183.7030243</c:v>
                </c:pt>
                <c:pt idx="434">
                  <c:v>183.738315</c:v>
                </c:pt>
                <c:pt idx="435">
                  <c:v>183.7611984</c:v>
                </c:pt>
                <c:pt idx="436">
                  <c:v>183.8432393</c:v>
                </c:pt>
                <c:pt idx="437">
                  <c:v>183.873021</c:v>
                </c:pt>
                <c:pt idx="438">
                  <c:v>183.9168839</c:v>
                </c:pt>
                <c:pt idx="439">
                  <c:v>183.9504511</c:v>
                </c:pt>
                <c:pt idx="440">
                  <c:v>184.0373269</c:v>
                </c:pt>
                <c:pt idx="441">
                  <c:v>184.2069568</c:v>
                </c:pt>
                <c:pt idx="442">
                  <c:v>184.3287026</c:v>
                </c:pt>
                <c:pt idx="443">
                  <c:v>184.4211766</c:v>
                </c:pt>
                <c:pt idx="444">
                  <c:v>184.4500186</c:v>
                </c:pt>
                <c:pt idx="445">
                  <c:v>184.5063374</c:v>
                </c:pt>
                <c:pt idx="446">
                  <c:v>184.5883942</c:v>
                </c:pt>
                <c:pt idx="447">
                  <c:v>184.7648402</c:v>
                </c:pt>
                <c:pt idx="448">
                  <c:v>184.7864507</c:v>
                </c:pt>
                <c:pt idx="449">
                  <c:v>184.8850758</c:v>
                </c:pt>
                <c:pt idx="450">
                  <c:v>184.896819</c:v>
                </c:pt>
                <c:pt idx="451">
                  <c:v>184.9931446</c:v>
                </c:pt>
                <c:pt idx="452">
                  <c:v>185.2057614</c:v>
                </c:pt>
                <c:pt idx="453">
                  <c:v>185.3393381</c:v>
                </c:pt>
                <c:pt idx="454">
                  <c:v>185.4813573</c:v>
                </c:pt>
                <c:pt idx="455">
                  <c:v>185.5008674</c:v>
                </c:pt>
                <c:pt idx="456">
                  <c:v>185.9679862</c:v>
                </c:pt>
                <c:pt idx="457">
                  <c:v>186.0253821</c:v>
                </c:pt>
                <c:pt idx="458">
                  <c:v>186.1890151</c:v>
                </c:pt>
                <c:pt idx="459">
                  <c:v>186.2016229</c:v>
                </c:pt>
                <c:pt idx="460">
                  <c:v>186.3503397</c:v>
                </c:pt>
                <c:pt idx="461">
                  <c:v>186.3869468</c:v>
                </c:pt>
                <c:pt idx="462">
                  <c:v>186.3953464</c:v>
                </c:pt>
                <c:pt idx="463">
                  <c:v>186.4111273</c:v>
                </c:pt>
                <c:pt idx="464">
                  <c:v>186.796288</c:v>
                </c:pt>
                <c:pt idx="465">
                  <c:v>186.812329</c:v>
                </c:pt>
                <c:pt idx="466">
                  <c:v>186.9705739</c:v>
                </c:pt>
                <c:pt idx="467">
                  <c:v>187.2216731</c:v>
                </c:pt>
                <c:pt idx="468">
                  <c:v>187.2938569</c:v>
                </c:pt>
                <c:pt idx="469">
                  <c:v>187.3255444</c:v>
                </c:pt>
                <c:pt idx="470">
                  <c:v>187.418738</c:v>
                </c:pt>
                <c:pt idx="471">
                  <c:v>187.4277996</c:v>
                </c:pt>
                <c:pt idx="472">
                  <c:v>187.4892816</c:v>
                </c:pt>
                <c:pt idx="473">
                  <c:v>187.6500414</c:v>
                </c:pt>
                <c:pt idx="474">
                  <c:v>187.750184</c:v>
                </c:pt>
                <c:pt idx="475">
                  <c:v>187.7674141</c:v>
                </c:pt>
                <c:pt idx="476">
                  <c:v>187.8434771</c:v>
                </c:pt>
                <c:pt idx="477">
                  <c:v>187.8683539</c:v>
                </c:pt>
                <c:pt idx="478">
                  <c:v>187.9128757</c:v>
                </c:pt>
                <c:pt idx="479">
                  <c:v>188.0578715</c:v>
                </c:pt>
                <c:pt idx="480">
                  <c:v>188.0628749</c:v>
                </c:pt>
                <c:pt idx="481">
                  <c:v>188.1383571</c:v>
                </c:pt>
                <c:pt idx="482">
                  <c:v>188.2555616</c:v>
                </c:pt>
                <c:pt idx="483">
                  <c:v>188.3863806</c:v>
                </c:pt>
                <c:pt idx="484">
                  <c:v>188.5914508</c:v>
                </c:pt>
                <c:pt idx="485">
                  <c:v>188.8227941</c:v>
                </c:pt>
                <c:pt idx="486">
                  <c:v>188.860805</c:v>
                </c:pt>
                <c:pt idx="487">
                  <c:v>189.017501</c:v>
                </c:pt>
                <c:pt idx="488">
                  <c:v>189.0534507</c:v>
                </c:pt>
                <c:pt idx="489">
                  <c:v>189.1290363</c:v>
                </c:pt>
                <c:pt idx="490">
                  <c:v>189.1410062</c:v>
                </c:pt>
                <c:pt idx="491">
                  <c:v>189.2628111</c:v>
                </c:pt>
                <c:pt idx="492">
                  <c:v>189.3838377</c:v>
                </c:pt>
                <c:pt idx="493">
                  <c:v>189.3926022</c:v>
                </c:pt>
                <c:pt idx="494">
                  <c:v>189.4399336</c:v>
                </c:pt>
                <c:pt idx="495">
                  <c:v>189.5570745</c:v>
                </c:pt>
                <c:pt idx="496">
                  <c:v>189.6392835</c:v>
                </c:pt>
                <c:pt idx="497">
                  <c:v>189.69772</c:v>
                </c:pt>
                <c:pt idx="498">
                  <c:v>190.1177877</c:v>
                </c:pt>
                <c:pt idx="499">
                  <c:v>190.2007603</c:v>
                </c:pt>
                <c:pt idx="500">
                  <c:v>190.649763</c:v>
                </c:pt>
                <c:pt idx="501">
                  <c:v>190.6909634</c:v>
                </c:pt>
                <c:pt idx="502">
                  <c:v>190.8601791</c:v>
                </c:pt>
                <c:pt idx="503">
                  <c:v>191.2309114</c:v>
                </c:pt>
                <c:pt idx="504">
                  <c:v>191.2553814</c:v>
                </c:pt>
                <c:pt idx="505">
                  <c:v>191.2931641</c:v>
                </c:pt>
                <c:pt idx="506">
                  <c:v>191.3007672</c:v>
                </c:pt>
                <c:pt idx="507">
                  <c:v>191.3020299</c:v>
                </c:pt>
                <c:pt idx="508">
                  <c:v>191.5589756</c:v>
                </c:pt>
                <c:pt idx="509">
                  <c:v>191.6041991</c:v>
                </c:pt>
                <c:pt idx="510">
                  <c:v>191.6843852</c:v>
                </c:pt>
                <c:pt idx="511">
                  <c:v>191.9329926</c:v>
                </c:pt>
                <c:pt idx="512">
                  <c:v>192.0543069</c:v>
                </c:pt>
                <c:pt idx="513">
                  <c:v>192.2050575</c:v>
                </c:pt>
                <c:pt idx="514">
                  <c:v>192.2517093</c:v>
                </c:pt>
                <c:pt idx="515">
                  <c:v>192.418215</c:v>
                </c:pt>
                <c:pt idx="516">
                  <c:v>192.4263772</c:v>
                </c:pt>
                <c:pt idx="517">
                  <c:v>192.4587587</c:v>
                </c:pt>
                <c:pt idx="518">
                  <c:v>192.5313059</c:v>
                </c:pt>
                <c:pt idx="519">
                  <c:v>192.571355</c:v>
                </c:pt>
                <c:pt idx="520">
                  <c:v>192.993908</c:v>
                </c:pt>
                <c:pt idx="521">
                  <c:v>193.2285826</c:v>
                </c:pt>
                <c:pt idx="522">
                  <c:v>193.3044575</c:v>
                </c:pt>
                <c:pt idx="523">
                  <c:v>193.5503039</c:v>
                </c:pt>
                <c:pt idx="524">
                  <c:v>193.5557843</c:v>
                </c:pt>
                <c:pt idx="525">
                  <c:v>193.6848515</c:v>
                </c:pt>
                <c:pt idx="526">
                  <c:v>193.6991754</c:v>
                </c:pt>
                <c:pt idx="527">
                  <c:v>193.8252109</c:v>
                </c:pt>
                <c:pt idx="528">
                  <c:v>193.9302112</c:v>
                </c:pt>
                <c:pt idx="529">
                  <c:v>194.045437</c:v>
                </c:pt>
                <c:pt idx="530">
                  <c:v>194.1191196</c:v>
                </c:pt>
                <c:pt idx="531">
                  <c:v>194.6246039</c:v>
                </c:pt>
                <c:pt idx="532">
                  <c:v>194.821754</c:v>
                </c:pt>
                <c:pt idx="533">
                  <c:v>195.257119</c:v>
                </c:pt>
                <c:pt idx="534">
                  <c:v>195.3320982</c:v>
                </c:pt>
                <c:pt idx="535">
                  <c:v>195.9030289</c:v>
                </c:pt>
                <c:pt idx="536">
                  <c:v>195.9555585</c:v>
                </c:pt>
                <c:pt idx="537">
                  <c:v>196.1338636</c:v>
                </c:pt>
                <c:pt idx="538">
                  <c:v>196.3817551</c:v>
                </c:pt>
                <c:pt idx="539">
                  <c:v>196.5575271</c:v>
                </c:pt>
                <c:pt idx="540">
                  <c:v>196.5632364</c:v>
                </c:pt>
                <c:pt idx="541">
                  <c:v>196.7966605</c:v>
                </c:pt>
                <c:pt idx="542">
                  <c:v>196.8581168</c:v>
                </c:pt>
                <c:pt idx="543">
                  <c:v>197.0348982</c:v>
                </c:pt>
                <c:pt idx="544">
                  <c:v>197.2982428</c:v>
                </c:pt>
                <c:pt idx="545">
                  <c:v>197.4211997</c:v>
                </c:pt>
                <c:pt idx="546">
                  <c:v>197.4819381</c:v>
                </c:pt>
                <c:pt idx="547">
                  <c:v>197.5688974</c:v>
                </c:pt>
                <c:pt idx="548">
                  <c:v>197.8978028</c:v>
                </c:pt>
                <c:pt idx="549">
                  <c:v>198.0179362</c:v>
                </c:pt>
                <c:pt idx="550">
                  <c:v>198.2528326</c:v>
                </c:pt>
                <c:pt idx="551">
                  <c:v>198.5123388</c:v>
                </c:pt>
                <c:pt idx="552">
                  <c:v>198.5810971</c:v>
                </c:pt>
                <c:pt idx="553">
                  <c:v>198.6791623</c:v>
                </c:pt>
                <c:pt idx="554">
                  <c:v>198.7217678</c:v>
                </c:pt>
                <c:pt idx="555">
                  <c:v>198.8262186</c:v>
                </c:pt>
                <c:pt idx="556">
                  <c:v>198.8470742</c:v>
                </c:pt>
                <c:pt idx="557">
                  <c:v>198.9002004</c:v>
                </c:pt>
                <c:pt idx="558">
                  <c:v>199.0521379</c:v>
                </c:pt>
                <c:pt idx="559">
                  <c:v>199.1920267</c:v>
                </c:pt>
                <c:pt idx="560">
                  <c:v>199.3358478</c:v>
                </c:pt>
                <c:pt idx="561">
                  <c:v>199.487018</c:v>
                </c:pt>
                <c:pt idx="562">
                  <c:v>199.7450502</c:v>
                </c:pt>
                <c:pt idx="563">
                  <c:v>200.0129461</c:v>
                </c:pt>
                <c:pt idx="564">
                  <c:v>200.1323067</c:v>
                </c:pt>
                <c:pt idx="565">
                  <c:v>200.2611113</c:v>
                </c:pt>
                <c:pt idx="566">
                  <c:v>200.2720496</c:v>
                </c:pt>
                <c:pt idx="567">
                  <c:v>200.6439547</c:v>
                </c:pt>
                <c:pt idx="568">
                  <c:v>200.7003181</c:v>
                </c:pt>
                <c:pt idx="569">
                  <c:v>200.7296088</c:v>
                </c:pt>
                <c:pt idx="570">
                  <c:v>200.7537809</c:v>
                </c:pt>
                <c:pt idx="571">
                  <c:v>200.8492027</c:v>
                </c:pt>
                <c:pt idx="572">
                  <c:v>200.9047835</c:v>
                </c:pt>
                <c:pt idx="573">
                  <c:v>201.0115004</c:v>
                </c:pt>
                <c:pt idx="574">
                  <c:v>201.0350314</c:v>
                </c:pt>
                <c:pt idx="575">
                  <c:v>201.1166023</c:v>
                </c:pt>
                <c:pt idx="576">
                  <c:v>201.3680975</c:v>
                </c:pt>
                <c:pt idx="577">
                  <c:v>201.453258</c:v>
                </c:pt>
                <c:pt idx="578">
                  <c:v>201.6479252</c:v>
                </c:pt>
                <c:pt idx="579">
                  <c:v>201.6533724</c:v>
                </c:pt>
                <c:pt idx="580">
                  <c:v>201.7265727</c:v>
                </c:pt>
                <c:pt idx="581">
                  <c:v>201.7535095</c:v>
                </c:pt>
                <c:pt idx="582">
                  <c:v>201.794257</c:v>
                </c:pt>
                <c:pt idx="583">
                  <c:v>201.8217075</c:v>
                </c:pt>
                <c:pt idx="584">
                  <c:v>201.985406</c:v>
                </c:pt>
                <c:pt idx="585">
                  <c:v>202.043193</c:v>
                </c:pt>
                <c:pt idx="586">
                  <c:v>202.2870028</c:v>
                </c:pt>
                <c:pt idx="587">
                  <c:v>202.5452016</c:v>
                </c:pt>
                <c:pt idx="588">
                  <c:v>202.837041</c:v>
                </c:pt>
                <c:pt idx="589">
                  <c:v>203.276719</c:v>
                </c:pt>
                <c:pt idx="590">
                  <c:v>203.3818142</c:v>
                </c:pt>
                <c:pt idx="591">
                  <c:v>203.4420338</c:v>
                </c:pt>
                <c:pt idx="592">
                  <c:v>203.4943633</c:v>
                </c:pt>
                <c:pt idx="593">
                  <c:v>203.6397895</c:v>
                </c:pt>
                <c:pt idx="594">
                  <c:v>203.7371362</c:v>
                </c:pt>
                <c:pt idx="595">
                  <c:v>203.7958571</c:v>
                </c:pt>
                <c:pt idx="596">
                  <c:v>203.9063326</c:v>
                </c:pt>
                <c:pt idx="597">
                  <c:v>204.1532365</c:v>
                </c:pt>
                <c:pt idx="598">
                  <c:v>204.3052144</c:v>
                </c:pt>
                <c:pt idx="599">
                  <c:v>204.403014</c:v>
                </c:pt>
                <c:pt idx="600">
                  <c:v>204.4417941</c:v>
                </c:pt>
                <c:pt idx="601">
                  <c:v>204.5721091</c:v>
                </c:pt>
                <c:pt idx="602">
                  <c:v>204.7762573</c:v>
                </c:pt>
                <c:pt idx="603">
                  <c:v>204.7814516</c:v>
                </c:pt>
                <c:pt idx="604">
                  <c:v>204.7974096</c:v>
                </c:pt>
                <c:pt idx="605">
                  <c:v>204.8364658</c:v>
                </c:pt>
                <c:pt idx="606">
                  <c:v>205.0911175</c:v>
                </c:pt>
                <c:pt idx="607">
                  <c:v>205.327586</c:v>
                </c:pt>
                <c:pt idx="608">
                  <c:v>205.3731714</c:v>
                </c:pt>
                <c:pt idx="609">
                  <c:v>205.4017666</c:v>
                </c:pt>
                <c:pt idx="610">
                  <c:v>205.4885028</c:v>
                </c:pt>
                <c:pt idx="611">
                  <c:v>205.5240753</c:v>
                </c:pt>
                <c:pt idx="612">
                  <c:v>205.5671833</c:v>
                </c:pt>
                <c:pt idx="613">
                  <c:v>205.6724994</c:v>
                </c:pt>
                <c:pt idx="614">
                  <c:v>205.6930166</c:v>
                </c:pt>
                <c:pt idx="615">
                  <c:v>205.7453927</c:v>
                </c:pt>
                <c:pt idx="616">
                  <c:v>205.8683184</c:v>
                </c:pt>
                <c:pt idx="617">
                  <c:v>205.980919</c:v>
                </c:pt>
                <c:pt idx="618">
                  <c:v>206.0261121</c:v>
                </c:pt>
                <c:pt idx="619">
                  <c:v>206.1405315</c:v>
                </c:pt>
                <c:pt idx="620">
                  <c:v>206.2046539</c:v>
                </c:pt>
                <c:pt idx="621">
                  <c:v>206.2265957</c:v>
                </c:pt>
                <c:pt idx="622">
                  <c:v>206.2395632</c:v>
                </c:pt>
                <c:pt idx="623">
                  <c:v>206.2643889</c:v>
                </c:pt>
                <c:pt idx="624">
                  <c:v>206.3098164</c:v>
                </c:pt>
                <c:pt idx="625">
                  <c:v>206.3956911</c:v>
                </c:pt>
                <c:pt idx="626">
                  <c:v>206.4845188</c:v>
                </c:pt>
                <c:pt idx="627">
                  <c:v>206.5614687</c:v>
                </c:pt>
                <c:pt idx="628">
                  <c:v>206.7054347</c:v>
                </c:pt>
                <c:pt idx="629">
                  <c:v>206.8815107</c:v>
                </c:pt>
                <c:pt idx="630">
                  <c:v>207.0568687</c:v>
                </c:pt>
                <c:pt idx="631">
                  <c:v>207.1858122</c:v>
                </c:pt>
                <c:pt idx="632">
                  <c:v>207.2304293</c:v>
                </c:pt>
                <c:pt idx="633">
                  <c:v>207.3555423</c:v>
                </c:pt>
                <c:pt idx="634">
                  <c:v>207.608756</c:v>
                </c:pt>
                <c:pt idx="635">
                  <c:v>207.8416642</c:v>
                </c:pt>
                <c:pt idx="636">
                  <c:v>207.9058463</c:v>
                </c:pt>
                <c:pt idx="637">
                  <c:v>208.0263646</c:v>
                </c:pt>
                <c:pt idx="638">
                  <c:v>208.0815157</c:v>
                </c:pt>
                <c:pt idx="639">
                  <c:v>208.20306</c:v>
                </c:pt>
                <c:pt idx="640">
                  <c:v>208.4138682</c:v>
                </c:pt>
                <c:pt idx="641">
                  <c:v>208.4618336</c:v>
                </c:pt>
                <c:pt idx="642">
                  <c:v>208.4821292</c:v>
                </c:pt>
                <c:pt idx="643">
                  <c:v>208.5446251</c:v>
                </c:pt>
                <c:pt idx="644">
                  <c:v>208.6128926</c:v>
                </c:pt>
                <c:pt idx="645">
                  <c:v>208.7347492</c:v>
                </c:pt>
                <c:pt idx="646">
                  <c:v>208.8393975</c:v>
                </c:pt>
                <c:pt idx="647">
                  <c:v>209.0050499</c:v>
                </c:pt>
                <c:pt idx="648">
                  <c:v>209.063688</c:v>
                </c:pt>
                <c:pt idx="649">
                  <c:v>209.1886355</c:v>
                </c:pt>
                <c:pt idx="650">
                  <c:v>209.4155534</c:v>
                </c:pt>
                <c:pt idx="651">
                  <c:v>209.5265003</c:v>
                </c:pt>
                <c:pt idx="652">
                  <c:v>209.8541453</c:v>
                </c:pt>
                <c:pt idx="653">
                  <c:v>210.1976778</c:v>
                </c:pt>
                <c:pt idx="654">
                  <c:v>210.4072193</c:v>
                </c:pt>
                <c:pt idx="655">
                  <c:v>210.529062</c:v>
                </c:pt>
                <c:pt idx="656">
                  <c:v>210.7199885</c:v>
                </c:pt>
                <c:pt idx="657">
                  <c:v>210.7303488</c:v>
                </c:pt>
                <c:pt idx="658">
                  <c:v>210.8220029</c:v>
                </c:pt>
                <c:pt idx="659">
                  <c:v>211.1172609</c:v>
                </c:pt>
                <c:pt idx="660">
                  <c:v>211.1439117</c:v>
                </c:pt>
                <c:pt idx="661">
                  <c:v>211.3084204</c:v>
                </c:pt>
                <c:pt idx="662">
                  <c:v>211.4388197</c:v>
                </c:pt>
                <c:pt idx="663">
                  <c:v>211.5323974</c:v>
                </c:pt>
                <c:pt idx="664">
                  <c:v>211.6383639</c:v>
                </c:pt>
                <c:pt idx="665">
                  <c:v>211.7510737</c:v>
                </c:pt>
                <c:pt idx="666">
                  <c:v>211.8642916</c:v>
                </c:pt>
                <c:pt idx="667">
                  <c:v>211.9200029</c:v>
                </c:pt>
                <c:pt idx="668">
                  <c:v>212.1337108</c:v>
                </c:pt>
                <c:pt idx="669">
                  <c:v>212.2604002</c:v>
                </c:pt>
                <c:pt idx="670">
                  <c:v>212.6929343</c:v>
                </c:pt>
                <c:pt idx="671">
                  <c:v>213.2597269</c:v>
                </c:pt>
                <c:pt idx="672">
                  <c:v>213.2709202</c:v>
                </c:pt>
                <c:pt idx="673">
                  <c:v>213.4556721</c:v>
                </c:pt>
                <c:pt idx="674">
                  <c:v>213.4619834</c:v>
                </c:pt>
                <c:pt idx="675">
                  <c:v>213.4976478</c:v>
                </c:pt>
                <c:pt idx="676">
                  <c:v>213.5191264</c:v>
                </c:pt>
                <c:pt idx="677">
                  <c:v>213.6946359</c:v>
                </c:pt>
                <c:pt idx="678">
                  <c:v>213.753716</c:v>
                </c:pt>
                <c:pt idx="679">
                  <c:v>213.7563831</c:v>
                </c:pt>
                <c:pt idx="680">
                  <c:v>213.8186939</c:v>
                </c:pt>
                <c:pt idx="681">
                  <c:v>213.8449254</c:v>
                </c:pt>
                <c:pt idx="682">
                  <c:v>213.9890275</c:v>
                </c:pt>
                <c:pt idx="683">
                  <c:v>214.2130579</c:v>
                </c:pt>
                <c:pt idx="684">
                  <c:v>214.3790325</c:v>
                </c:pt>
                <c:pt idx="685">
                  <c:v>214.5504441</c:v>
                </c:pt>
                <c:pt idx="686">
                  <c:v>214.869075</c:v>
                </c:pt>
                <c:pt idx="687">
                  <c:v>215.3541164</c:v>
                </c:pt>
                <c:pt idx="688">
                  <c:v>215.5596461</c:v>
                </c:pt>
                <c:pt idx="689">
                  <c:v>215.7144563</c:v>
                </c:pt>
                <c:pt idx="690">
                  <c:v>215.770379</c:v>
                </c:pt>
                <c:pt idx="691">
                  <c:v>215.8897554</c:v>
                </c:pt>
                <c:pt idx="692">
                  <c:v>216.1416783</c:v>
                </c:pt>
                <c:pt idx="693">
                  <c:v>216.1955276</c:v>
                </c:pt>
                <c:pt idx="694">
                  <c:v>216.4017737</c:v>
                </c:pt>
                <c:pt idx="695">
                  <c:v>216.457035</c:v>
                </c:pt>
                <c:pt idx="696">
                  <c:v>216.6363067</c:v>
                </c:pt>
                <c:pt idx="697">
                  <c:v>216.7194647</c:v>
                </c:pt>
                <c:pt idx="698">
                  <c:v>216.7953228</c:v>
                </c:pt>
                <c:pt idx="699">
                  <c:v>216.9113631</c:v>
                </c:pt>
                <c:pt idx="700">
                  <c:v>217.0262687</c:v>
                </c:pt>
                <c:pt idx="701">
                  <c:v>217.2284826</c:v>
                </c:pt>
                <c:pt idx="702">
                  <c:v>217.2636322</c:v>
                </c:pt>
                <c:pt idx="703">
                  <c:v>217.2766015</c:v>
                </c:pt>
                <c:pt idx="704">
                  <c:v>217.2809634</c:v>
                </c:pt>
                <c:pt idx="705">
                  <c:v>217.3804195</c:v>
                </c:pt>
                <c:pt idx="706">
                  <c:v>217.4034304</c:v>
                </c:pt>
                <c:pt idx="707">
                  <c:v>217.5333047</c:v>
                </c:pt>
                <c:pt idx="708">
                  <c:v>218.1138079</c:v>
                </c:pt>
                <c:pt idx="709">
                  <c:v>218.3892389</c:v>
                </c:pt>
                <c:pt idx="710">
                  <c:v>218.4716941</c:v>
                </c:pt>
                <c:pt idx="711">
                  <c:v>218.7124145</c:v>
                </c:pt>
                <c:pt idx="712">
                  <c:v>219.1532522</c:v>
                </c:pt>
                <c:pt idx="713">
                  <c:v>219.1741368</c:v>
                </c:pt>
                <c:pt idx="714">
                  <c:v>219.9331102</c:v>
                </c:pt>
                <c:pt idx="715">
                  <c:v>220.2964673</c:v>
                </c:pt>
                <c:pt idx="716">
                  <c:v>220.9608737</c:v>
                </c:pt>
                <c:pt idx="717">
                  <c:v>221.1435475</c:v>
                </c:pt>
                <c:pt idx="718">
                  <c:v>221.3660758</c:v>
                </c:pt>
                <c:pt idx="719">
                  <c:v>221.3737582</c:v>
                </c:pt>
                <c:pt idx="720">
                  <c:v>221.4275957</c:v>
                </c:pt>
                <c:pt idx="721">
                  <c:v>221.4561419</c:v>
                </c:pt>
                <c:pt idx="722">
                  <c:v>221.46043</c:v>
                </c:pt>
                <c:pt idx="723">
                  <c:v>221.6689264</c:v>
                </c:pt>
                <c:pt idx="724">
                  <c:v>221.9627019</c:v>
                </c:pt>
                <c:pt idx="725">
                  <c:v>222.0100558</c:v>
                </c:pt>
                <c:pt idx="726">
                  <c:v>222.1143419</c:v>
                </c:pt>
                <c:pt idx="727">
                  <c:v>222.1690234</c:v>
                </c:pt>
                <c:pt idx="728">
                  <c:v>222.4362675</c:v>
                </c:pt>
                <c:pt idx="729">
                  <c:v>222.4758807</c:v>
                </c:pt>
                <c:pt idx="730">
                  <c:v>222.5017136</c:v>
                </c:pt>
                <c:pt idx="731">
                  <c:v>222.6072955</c:v>
                </c:pt>
                <c:pt idx="732">
                  <c:v>222.6458855</c:v>
                </c:pt>
                <c:pt idx="733">
                  <c:v>222.7014915</c:v>
                </c:pt>
                <c:pt idx="734">
                  <c:v>222.9336783</c:v>
                </c:pt>
                <c:pt idx="735">
                  <c:v>222.9705612</c:v>
                </c:pt>
                <c:pt idx="736">
                  <c:v>223.2352641</c:v>
                </c:pt>
                <c:pt idx="737">
                  <c:v>223.4379363</c:v>
                </c:pt>
                <c:pt idx="738">
                  <c:v>223.4626026</c:v>
                </c:pt>
                <c:pt idx="739">
                  <c:v>224.1653064</c:v>
                </c:pt>
                <c:pt idx="740">
                  <c:v>224.1924153</c:v>
                </c:pt>
                <c:pt idx="741">
                  <c:v>224.2517092</c:v>
                </c:pt>
                <c:pt idx="742">
                  <c:v>224.7125435</c:v>
                </c:pt>
                <c:pt idx="743">
                  <c:v>224.714807</c:v>
                </c:pt>
                <c:pt idx="744">
                  <c:v>224.8450243</c:v>
                </c:pt>
                <c:pt idx="745">
                  <c:v>224.9497913</c:v>
                </c:pt>
                <c:pt idx="746">
                  <c:v>224.9669581</c:v>
                </c:pt>
                <c:pt idx="747">
                  <c:v>225.1987728</c:v>
                </c:pt>
                <c:pt idx="748">
                  <c:v>225.2880541</c:v>
                </c:pt>
                <c:pt idx="749">
                  <c:v>225.3427165</c:v>
                </c:pt>
                <c:pt idx="750">
                  <c:v>225.4020912</c:v>
                </c:pt>
                <c:pt idx="751">
                  <c:v>225.4166697</c:v>
                </c:pt>
                <c:pt idx="752">
                  <c:v>225.7935112</c:v>
                </c:pt>
                <c:pt idx="753">
                  <c:v>225.8801709</c:v>
                </c:pt>
                <c:pt idx="754">
                  <c:v>225.9671171</c:v>
                </c:pt>
                <c:pt idx="755">
                  <c:v>225.9995103</c:v>
                </c:pt>
                <c:pt idx="756">
                  <c:v>226.5745595</c:v>
                </c:pt>
                <c:pt idx="757">
                  <c:v>226.8436858</c:v>
                </c:pt>
                <c:pt idx="758">
                  <c:v>227.0038291</c:v>
                </c:pt>
                <c:pt idx="759">
                  <c:v>227.3124155</c:v>
                </c:pt>
                <c:pt idx="760">
                  <c:v>227.3390082</c:v>
                </c:pt>
                <c:pt idx="761">
                  <c:v>227.3670009</c:v>
                </c:pt>
                <c:pt idx="762">
                  <c:v>227.3974803</c:v>
                </c:pt>
                <c:pt idx="763">
                  <c:v>227.4037578</c:v>
                </c:pt>
                <c:pt idx="764">
                  <c:v>227.5400601</c:v>
                </c:pt>
                <c:pt idx="765">
                  <c:v>227.6140399</c:v>
                </c:pt>
                <c:pt idx="766">
                  <c:v>228.5667698</c:v>
                </c:pt>
                <c:pt idx="767">
                  <c:v>228.5751444</c:v>
                </c:pt>
                <c:pt idx="768">
                  <c:v>228.8893864</c:v>
                </c:pt>
                <c:pt idx="769">
                  <c:v>228.950595</c:v>
                </c:pt>
                <c:pt idx="770">
                  <c:v>229.0060539</c:v>
                </c:pt>
                <c:pt idx="771">
                  <c:v>229.4116973</c:v>
                </c:pt>
                <c:pt idx="772">
                  <c:v>229.5018508</c:v>
                </c:pt>
                <c:pt idx="773">
                  <c:v>229.5612361</c:v>
                </c:pt>
                <c:pt idx="774">
                  <c:v>229.5820753</c:v>
                </c:pt>
                <c:pt idx="775">
                  <c:v>229.7595871</c:v>
                </c:pt>
                <c:pt idx="776">
                  <c:v>230.0087478</c:v>
                </c:pt>
                <c:pt idx="777">
                  <c:v>230.2920385</c:v>
                </c:pt>
                <c:pt idx="778">
                  <c:v>230.6539851</c:v>
                </c:pt>
                <c:pt idx="779">
                  <c:v>230.6860191</c:v>
                </c:pt>
                <c:pt idx="780">
                  <c:v>230.6937366</c:v>
                </c:pt>
                <c:pt idx="781">
                  <c:v>230.8123476</c:v>
                </c:pt>
                <c:pt idx="782">
                  <c:v>230.8395613</c:v>
                </c:pt>
                <c:pt idx="783">
                  <c:v>231.0632326</c:v>
                </c:pt>
                <c:pt idx="784">
                  <c:v>231.1052771</c:v>
                </c:pt>
                <c:pt idx="785">
                  <c:v>231.189038</c:v>
                </c:pt>
                <c:pt idx="786">
                  <c:v>231.5290251</c:v>
                </c:pt>
                <c:pt idx="787">
                  <c:v>231.6670534</c:v>
                </c:pt>
                <c:pt idx="788">
                  <c:v>232.1262457</c:v>
                </c:pt>
                <c:pt idx="789">
                  <c:v>232.4182335</c:v>
                </c:pt>
                <c:pt idx="790">
                  <c:v>232.5350112</c:v>
                </c:pt>
                <c:pt idx="791">
                  <c:v>232.9767912</c:v>
                </c:pt>
                <c:pt idx="792">
                  <c:v>233.1696999</c:v>
                </c:pt>
                <c:pt idx="793">
                  <c:v>233.1830359</c:v>
                </c:pt>
                <c:pt idx="794">
                  <c:v>233.2151042</c:v>
                </c:pt>
                <c:pt idx="795">
                  <c:v>233.3477666</c:v>
                </c:pt>
                <c:pt idx="796">
                  <c:v>233.5109078</c:v>
                </c:pt>
                <c:pt idx="797">
                  <c:v>233.724442</c:v>
                </c:pt>
                <c:pt idx="798">
                  <c:v>233.887824</c:v>
                </c:pt>
                <c:pt idx="799">
                  <c:v>234.1310478</c:v>
                </c:pt>
                <c:pt idx="800">
                  <c:v>234.1322274</c:v>
                </c:pt>
                <c:pt idx="801">
                  <c:v>234.5635809</c:v>
                </c:pt>
                <c:pt idx="802">
                  <c:v>234.630123</c:v>
                </c:pt>
                <c:pt idx="803">
                  <c:v>234.8571268</c:v>
                </c:pt>
                <c:pt idx="804">
                  <c:v>234.9518896</c:v>
                </c:pt>
                <c:pt idx="805">
                  <c:v>234.9877134</c:v>
                </c:pt>
                <c:pt idx="806">
                  <c:v>235.6685382</c:v>
                </c:pt>
                <c:pt idx="807">
                  <c:v>235.8285149</c:v>
                </c:pt>
                <c:pt idx="808">
                  <c:v>235.8637626</c:v>
                </c:pt>
                <c:pt idx="809">
                  <c:v>235.8763663</c:v>
                </c:pt>
                <c:pt idx="810">
                  <c:v>236.2119447</c:v>
                </c:pt>
                <c:pt idx="811">
                  <c:v>236.3249554</c:v>
                </c:pt>
                <c:pt idx="812">
                  <c:v>236.7049026</c:v>
                </c:pt>
                <c:pt idx="813">
                  <c:v>237.4828517</c:v>
                </c:pt>
                <c:pt idx="814">
                  <c:v>237.4828941</c:v>
                </c:pt>
                <c:pt idx="815">
                  <c:v>237.4886455</c:v>
                </c:pt>
                <c:pt idx="816">
                  <c:v>237.574375</c:v>
                </c:pt>
                <c:pt idx="817">
                  <c:v>237.7815788</c:v>
                </c:pt>
                <c:pt idx="818">
                  <c:v>237.7897457</c:v>
                </c:pt>
                <c:pt idx="819">
                  <c:v>238.0168554</c:v>
                </c:pt>
                <c:pt idx="820">
                  <c:v>238.4166739</c:v>
                </c:pt>
                <c:pt idx="821">
                  <c:v>238.4784539</c:v>
                </c:pt>
                <c:pt idx="822">
                  <c:v>238.5095132</c:v>
                </c:pt>
                <c:pt idx="823">
                  <c:v>238.9996895</c:v>
                </c:pt>
                <c:pt idx="824">
                  <c:v>239.0677496</c:v>
                </c:pt>
                <c:pt idx="825">
                  <c:v>239.144682</c:v>
                </c:pt>
                <c:pt idx="826">
                  <c:v>239.6156326</c:v>
                </c:pt>
                <c:pt idx="827">
                  <c:v>240.3326989</c:v>
                </c:pt>
                <c:pt idx="828">
                  <c:v>240.6411525</c:v>
                </c:pt>
                <c:pt idx="829">
                  <c:v>240.9700125</c:v>
                </c:pt>
                <c:pt idx="830">
                  <c:v>241.1356521</c:v>
                </c:pt>
                <c:pt idx="831">
                  <c:v>241.2034875</c:v>
                </c:pt>
                <c:pt idx="832">
                  <c:v>241.791667</c:v>
                </c:pt>
                <c:pt idx="833">
                  <c:v>241.79326</c:v>
                </c:pt>
                <c:pt idx="834">
                  <c:v>241.9108053</c:v>
                </c:pt>
                <c:pt idx="835">
                  <c:v>242.0807214</c:v>
                </c:pt>
                <c:pt idx="836">
                  <c:v>242.2891199</c:v>
                </c:pt>
                <c:pt idx="837">
                  <c:v>242.4496086</c:v>
                </c:pt>
                <c:pt idx="838">
                  <c:v>242.7145061</c:v>
                </c:pt>
                <c:pt idx="839">
                  <c:v>243.1636676</c:v>
                </c:pt>
                <c:pt idx="840">
                  <c:v>243.8147128</c:v>
                </c:pt>
                <c:pt idx="841">
                  <c:v>243.8415891</c:v>
                </c:pt>
                <c:pt idx="842">
                  <c:v>244.0346758</c:v>
                </c:pt>
                <c:pt idx="843">
                  <c:v>244.4072469</c:v>
                </c:pt>
                <c:pt idx="844">
                  <c:v>244.6501925</c:v>
                </c:pt>
                <c:pt idx="845">
                  <c:v>244.7428488</c:v>
                </c:pt>
                <c:pt idx="846">
                  <c:v>244.7754033</c:v>
                </c:pt>
                <c:pt idx="847">
                  <c:v>245.0318666</c:v>
                </c:pt>
                <c:pt idx="848">
                  <c:v>245.0782924</c:v>
                </c:pt>
                <c:pt idx="849">
                  <c:v>246.4872031</c:v>
                </c:pt>
                <c:pt idx="850">
                  <c:v>246.6623582</c:v>
                </c:pt>
                <c:pt idx="851">
                  <c:v>246.7538827</c:v>
                </c:pt>
                <c:pt idx="852">
                  <c:v>246.9668125</c:v>
                </c:pt>
                <c:pt idx="853">
                  <c:v>247.0118373</c:v>
                </c:pt>
                <c:pt idx="854">
                  <c:v>247.0721936</c:v>
                </c:pt>
                <c:pt idx="855">
                  <c:v>247.7813112</c:v>
                </c:pt>
                <c:pt idx="856">
                  <c:v>247.8194829</c:v>
                </c:pt>
                <c:pt idx="857">
                  <c:v>247.9432325</c:v>
                </c:pt>
                <c:pt idx="858">
                  <c:v>248.1651865</c:v>
                </c:pt>
                <c:pt idx="859">
                  <c:v>248.3271228</c:v>
                </c:pt>
                <c:pt idx="860">
                  <c:v>248.3536409</c:v>
                </c:pt>
                <c:pt idx="861">
                  <c:v>248.9645409</c:v>
                </c:pt>
                <c:pt idx="862">
                  <c:v>248.9865199</c:v>
                </c:pt>
                <c:pt idx="863">
                  <c:v>249.5202732</c:v>
                </c:pt>
                <c:pt idx="864">
                  <c:v>249.7678743</c:v>
                </c:pt>
                <c:pt idx="865">
                  <c:v>250.2079439</c:v>
                </c:pt>
                <c:pt idx="866">
                  <c:v>250.9236346</c:v>
                </c:pt>
                <c:pt idx="867">
                  <c:v>251.0018365</c:v>
                </c:pt>
                <c:pt idx="868">
                  <c:v>251.0580546</c:v>
                </c:pt>
                <c:pt idx="869">
                  <c:v>251.3676596</c:v>
                </c:pt>
                <c:pt idx="870">
                  <c:v>251.5441095</c:v>
                </c:pt>
                <c:pt idx="871">
                  <c:v>252.6516176</c:v>
                </c:pt>
                <c:pt idx="872">
                  <c:v>252.7080214</c:v>
                </c:pt>
                <c:pt idx="873">
                  <c:v>253.5457046</c:v>
                </c:pt>
                <c:pt idx="874">
                  <c:v>253.6309374</c:v>
                </c:pt>
                <c:pt idx="875">
                  <c:v>253.8509053</c:v>
                </c:pt>
                <c:pt idx="876">
                  <c:v>253.868431</c:v>
                </c:pt>
                <c:pt idx="877">
                  <c:v>253.8686016</c:v>
                </c:pt>
                <c:pt idx="878">
                  <c:v>254.0343981</c:v>
                </c:pt>
                <c:pt idx="879">
                  <c:v>254.0832846</c:v>
                </c:pt>
                <c:pt idx="880">
                  <c:v>254.2613578</c:v>
                </c:pt>
                <c:pt idx="881">
                  <c:v>254.5845706</c:v>
                </c:pt>
                <c:pt idx="882">
                  <c:v>254.7059864</c:v>
                </c:pt>
                <c:pt idx="883">
                  <c:v>255.277405</c:v>
                </c:pt>
                <c:pt idx="884">
                  <c:v>255.5855002</c:v>
                </c:pt>
                <c:pt idx="885">
                  <c:v>255.757879</c:v>
                </c:pt>
                <c:pt idx="886">
                  <c:v>256.0169544</c:v>
                </c:pt>
                <c:pt idx="887">
                  <c:v>256.3484646</c:v>
                </c:pt>
                <c:pt idx="888">
                  <c:v>257.2864336</c:v>
                </c:pt>
                <c:pt idx="889">
                  <c:v>257.7400581</c:v>
                </c:pt>
                <c:pt idx="890">
                  <c:v>258.1219767</c:v>
                </c:pt>
                <c:pt idx="891">
                  <c:v>258.1240381</c:v>
                </c:pt>
                <c:pt idx="892">
                  <c:v>258.1273456</c:v>
                </c:pt>
                <c:pt idx="893">
                  <c:v>258.9906821</c:v>
                </c:pt>
                <c:pt idx="894">
                  <c:v>259.6227778</c:v>
                </c:pt>
                <c:pt idx="895">
                  <c:v>260.0315844</c:v>
                </c:pt>
                <c:pt idx="896">
                  <c:v>260.2052799</c:v>
                </c:pt>
                <c:pt idx="897">
                  <c:v>260.5501953</c:v>
                </c:pt>
                <c:pt idx="898">
                  <c:v>260.6873227</c:v>
                </c:pt>
                <c:pt idx="899">
                  <c:v>261.410728</c:v>
                </c:pt>
                <c:pt idx="900">
                  <c:v>261.5577593</c:v>
                </c:pt>
                <c:pt idx="901">
                  <c:v>262.4967999</c:v>
                </c:pt>
                <c:pt idx="902">
                  <c:v>262.6621756</c:v>
                </c:pt>
                <c:pt idx="903">
                  <c:v>263.2932948</c:v>
                </c:pt>
                <c:pt idx="904">
                  <c:v>263.5217803</c:v>
                </c:pt>
                <c:pt idx="905">
                  <c:v>263.6341101</c:v>
                </c:pt>
                <c:pt idx="906">
                  <c:v>263.9269939</c:v>
                </c:pt>
                <c:pt idx="907">
                  <c:v>263.9646416</c:v>
                </c:pt>
                <c:pt idx="908">
                  <c:v>264.130172</c:v>
                </c:pt>
                <c:pt idx="909">
                  <c:v>265.8645458</c:v>
                </c:pt>
                <c:pt idx="910">
                  <c:v>266.1147444</c:v>
                </c:pt>
                <c:pt idx="911">
                  <c:v>266.354337</c:v>
                </c:pt>
                <c:pt idx="912">
                  <c:v>266.4448092</c:v>
                </c:pt>
                <c:pt idx="913">
                  <c:v>266.5706836</c:v>
                </c:pt>
                <c:pt idx="914">
                  <c:v>267.0800819</c:v>
                </c:pt>
                <c:pt idx="915">
                  <c:v>267.349075</c:v>
                </c:pt>
                <c:pt idx="916">
                  <c:v>267.5205595</c:v>
                </c:pt>
                <c:pt idx="917">
                  <c:v>267.6958716</c:v>
                </c:pt>
                <c:pt idx="918">
                  <c:v>268.6155415</c:v>
                </c:pt>
                <c:pt idx="919">
                  <c:v>270.0173924</c:v>
                </c:pt>
                <c:pt idx="920">
                  <c:v>270.4941911</c:v>
                </c:pt>
                <c:pt idx="921">
                  <c:v>271.1060931</c:v>
                </c:pt>
                <c:pt idx="922">
                  <c:v>271.4384838</c:v>
                </c:pt>
                <c:pt idx="923">
                  <c:v>271.6990714</c:v>
                </c:pt>
                <c:pt idx="924">
                  <c:v>271.6996419</c:v>
                </c:pt>
                <c:pt idx="925">
                  <c:v>271.7663349</c:v>
                </c:pt>
                <c:pt idx="926">
                  <c:v>271.8115391</c:v>
                </c:pt>
                <c:pt idx="927">
                  <c:v>272.0682619</c:v>
                </c:pt>
                <c:pt idx="928">
                  <c:v>272.6191944</c:v>
                </c:pt>
                <c:pt idx="929">
                  <c:v>272.8030938</c:v>
                </c:pt>
                <c:pt idx="930">
                  <c:v>272.8937671</c:v>
                </c:pt>
                <c:pt idx="931">
                  <c:v>272.9902469</c:v>
                </c:pt>
                <c:pt idx="932">
                  <c:v>273.1944354</c:v>
                </c:pt>
                <c:pt idx="933">
                  <c:v>273.2200843</c:v>
                </c:pt>
                <c:pt idx="934">
                  <c:v>274.1690896</c:v>
                </c:pt>
                <c:pt idx="935">
                  <c:v>274.6878257</c:v>
                </c:pt>
                <c:pt idx="936">
                  <c:v>275.4349461</c:v>
                </c:pt>
                <c:pt idx="937">
                  <c:v>276.1882292</c:v>
                </c:pt>
                <c:pt idx="938">
                  <c:v>276.5529612</c:v>
                </c:pt>
                <c:pt idx="939">
                  <c:v>277.0728911</c:v>
                </c:pt>
                <c:pt idx="940">
                  <c:v>277.2448096</c:v>
                </c:pt>
                <c:pt idx="941">
                  <c:v>277.5329529</c:v>
                </c:pt>
                <c:pt idx="942">
                  <c:v>277.6171539</c:v>
                </c:pt>
                <c:pt idx="943">
                  <c:v>278.453143</c:v>
                </c:pt>
                <c:pt idx="944">
                  <c:v>279.2206194</c:v>
                </c:pt>
                <c:pt idx="945">
                  <c:v>279.4290281</c:v>
                </c:pt>
                <c:pt idx="946">
                  <c:v>279.829937</c:v>
                </c:pt>
                <c:pt idx="947">
                  <c:v>280.3181127</c:v>
                </c:pt>
                <c:pt idx="948">
                  <c:v>281.157803</c:v>
                </c:pt>
                <c:pt idx="949">
                  <c:v>281.5324802</c:v>
                </c:pt>
                <c:pt idx="950">
                  <c:v>281.5421707</c:v>
                </c:pt>
                <c:pt idx="951">
                  <c:v>281.5890619</c:v>
                </c:pt>
                <c:pt idx="952">
                  <c:v>281.671749</c:v>
                </c:pt>
                <c:pt idx="953">
                  <c:v>281.9537573</c:v>
                </c:pt>
                <c:pt idx="954">
                  <c:v>282.6320956</c:v>
                </c:pt>
                <c:pt idx="955">
                  <c:v>283.2616456</c:v>
                </c:pt>
                <c:pt idx="956">
                  <c:v>283.9956216</c:v>
                </c:pt>
                <c:pt idx="957">
                  <c:v>284.4654741</c:v>
                </c:pt>
                <c:pt idx="958">
                  <c:v>284.7211458</c:v>
                </c:pt>
                <c:pt idx="959">
                  <c:v>285.131385</c:v>
                </c:pt>
                <c:pt idx="960">
                  <c:v>285.5297266</c:v>
                </c:pt>
                <c:pt idx="961">
                  <c:v>286.7782013</c:v>
                </c:pt>
                <c:pt idx="962">
                  <c:v>287.1233151</c:v>
                </c:pt>
                <c:pt idx="963">
                  <c:v>287.5976089</c:v>
                </c:pt>
                <c:pt idx="964">
                  <c:v>288.9657657</c:v>
                </c:pt>
                <c:pt idx="965">
                  <c:v>289.59282</c:v>
                </c:pt>
                <c:pt idx="966">
                  <c:v>289.7433344</c:v>
                </c:pt>
                <c:pt idx="967">
                  <c:v>289.9206469</c:v>
                </c:pt>
                <c:pt idx="968">
                  <c:v>290.8693765</c:v>
                </c:pt>
                <c:pt idx="969">
                  <c:v>292.3632162</c:v>
                </c:pt>
                <c:pt idx="970">
                  <c:v>292.4594269</c:v>
                </c:pt>
                <c:pt idx="971">
                  <c:v>292.8359286</c:v>
                </c:pt>
                <c:pt idx="972">
                  <c:v>293.3641649</c:v>
                </c:pt>
                <c:pt idx="973">
                  <c:v>293.5584251</c:v>
                </c:pt>
                <c:pt idx="974">
                  <c:v>294.4069101</c:v>
                </c:pt>
                <c:pt idx="975">
                  <c:v>295.5573221</c:v>
                </c:pt>
                <c:pt idx="976">
                  <c:v>295.5655329</c:v>
                </c:pt>
                <c:pt idx="977">
                  <c:v>296.5274476</c:v>
                </c:pt>
                <c:pt idx="978">
                  <c:v>297.6345125</c:v>
                </c:pt>
                <c:pt idx="979">
                  <c:v>298.8045572</c:v>
                </c:pt>
                <c:pt idx="980">
                  <c:v>299.6405769</c:v>
                </c:pt>
                <c:pt idx="981">
                  <c:v>301.1895681</c:v>
                </c:pt>
                <c:pt idx="982">
                  <c:v>303.442176</c:v>
                </c:pt>
                <c:pt idx="983">
                  <c:v>305.424092</c:v>
                </c:pt>
                <c:pt idx="984">
                  <c:v>305.6645741</c:v>
                </c:pt>
                <c:pt idx="985">
                  <c:v>307.3345597</c:v>
                </c:pt>
                <c:pt idx="986">
                  <c:v>313.415244</c:v>
                </c:pt>
                <c:pt idx="987">
                  <c:v>315.9609814</c:v>
                </c:pt>
                <c:pt idx="988">
                  <c:v>318.3265614</c:v>
                </c:pt>
                <c:pt idx="989">
                  <c:v>319.46856</c:v>
                </c:pt>
                <c:pt idx="990">
                  <c:v>325.9169643</c:v>
                </c:pt>
                <c:pt idx="991">
                  <c:v>327.2906692</c:v>
                </c:pt>
                <c:pt idx="992">
                  <c:v>329.7934624</c:v>
                </c:pt>
                <c:pt idx="993">
                  <c:v>331.3262545</c:v>
                </c:pt>
                <c:pt idx="994">
                  <c:v>343.7478832</c:v>
                </c:pt>
                <c:pt idx="995">
                  <c:v>344.130553</c:v>
                </c:pt>
                <c:pt idx="996">
                  <c:v>355.4499018</c:v>
                </c:pt>
                <c:pt idx="997">
                  <c:v>404.9115403</c:v>
                </c:pt>
                <c:pt idx="998">
                  <c:v>420.2207765</c:v>
                </c:pt>
                <c:pt idx="999">
                  <c:v>475.9396631</c:v>
                </c:pt>
                <c:pt idx="1000">
                  <c:v>(blank)</c:v>
                </c:pt>
              </c:strCache>
            </c:strRef>
          </c:cat>
          <c:val>
            <c:numRef>
              <c:f>randomresults!$I$9:$I$1010</c:f>
              <c:numCache>
                <c:formatCode>General</c:formatCode>
                <c:ptCount val="1001"/>
                <c:pt idx="10">
                  <c:v>96.182729980000005</c:v>
                </c:pt>
                <c:pt idx="16">
                  <c:v>99.132857889999997</c:v>
                </c:pt>
                <c:pt idx="17">
                  <c:v>101.01321729999999</c:v>
                </c:pt>
                <c:pt idx="19">
                  <c:v>103.92708589999999</c:v>
                </c:pt>
                <c:pt idx="26">
                  <c:v>106.4434375</c:v>
                </c:pt>
                <c:pt idx="28">
                  <c:v>106.61375459999999</c:v>
                </c:pt>
                <c:pt idx="40">
                  <c:v>116.13641800000001</c:v>
                </c:pt>
                <c:pt idx="41">
                  <c:v>116.314632</c:v>
                </c:pt>
                <c:pt idx="43">
                  <c:v>116.86438339999999</c:v>
                </c:pt>
                <c:pt idx="44">
                  <c:v>116.93102469999999</c:v>
                </c:pt>
                <c:pt idx="54">
                  <c:v>121.7423065</c:v>
                </c:pt>
                <c:pt idx="58">
                  <c:v>122.6486171</c:v>
                </c:pt>
                <c:pt idx="60">
                  <c:v>123.0273844</c:v>
                </c:pt>
                <c:pt idx="62">
                  <c:v>123.5437453</c:v>
                </c:pt>
                <c:pt idx="64">
                  <c:v>124.1114276</c:v>
                </c:pt>
                <c:pt idx="66">
                  <c:v>125.2184055</c:v>
                </c:pt>
                <c:pt idx="69">
                  <c:v>126.17246419999999</c:v>
                </c:pt>
                <c:pt idx="73">
                  <c:v>127.15719919999999</c:v>
                </c:pt>
                <c:pt idx="76">
                  <c:v>128.0960312</c:v>
                </c:pt>
                <c:pt idx="86">
                  <c:v>129.5547124</c:v>
                </c:pt>
                <c:pt idx="90">
                  <c:v>130.44575119999999</c:v>
                </c:pt>
                <c:pt idx="95">
                  <c:v>132.13632240000001</c:v>
                </c:pt>
                <c:pt idx="104">
                  <c:v>133.48716429999999</c:v>
                </c:pt>
                <c:pt idx="107">
                  <c:v>133.8019816</c:v>
                </c:pt>
                <c:pt idx="108">
                  <c:v>134.10537210000001</c:v>
                </c:pt>
                <c:pt idx="116">
                  <c:v>136.3228427</c:v>
                </c:pt>
                <c:pt idx="118">
                  <c:v>137.20062250000001</c:v>
                </c:pt>
                <c:pt idx="119">
                  <c:v>137.29388689999999</c:v>
                </c:pt>
                <c:pt idx="124">
                  <c:v>138.49007549999999</c:v>
                </c:pt>
                <c:pt idx="130">
                  <c:v>140.4084756</c:v>
                </c:pt>
                <c:pt idx="132">
                  <c:v>140.58776760000001</c:v>
                </c:pt>
                <c:pt idx="145">
                  <c:v>143.2079789</c:v>
                </c:pt>
                <c:pt idx="147">
                  <c:v>143.50078679999999</c:v>
                </c:pt>
                <c:pt idx="155">
                  <c:v>144.45022589999999</c:v>
                </c:pt>
                <c:pt idx="160">
                  <c:v>145.8549107</c:v>
                </c:pt>
                <c:pt idx="161">
                  <c:v>145.86163429999999</c:v>
                </c:pt>
                <c:pt idx="163">
                  <c:v>146.06099939999999</c:v>
                </c:pt>
                <c:pt idx="169">
                  <c:v>146.90824720000001</c:v>
                </c:pt>
                <c:pt idx="175">
                  <c:v>148.3808094</c:v>
                </c:pt>
                <c:pt idx="177">
                  <c:v>148.51977170000001</c:v>
                </c:pt>
                <c:pt idx="190">
                  <c:v>150.30078710000001</c:v>
                </c:pt>
                <c:pt idx="192">
                  <c:v>150.4859879</c:v>
                </c:pt>
                <c:pt idx="198">
                  <c:v>151.40292120000001</c:v>
                </c:pt>
                <c:pt idx="200">
                  <c:v>151.82272130000001</c:v>
                </c:pt>
                <c:pt idx="203">
                  <c:v>152.4744517</c:v>
                </c:pt>
                <c:pt idx="211">
                  <c:v>153.78089270000001</c:v>
                </c:pt>
                <c:pt idx="212">
                  <c:v>154.05930599999999</c:v>
                </c:pt>
                <c:pt idx="213">
                  <c:v>154.10785000000001</c:v>
                </c:pt>
                <c:pt idx="215">
                  <c:v>154.2152059</c:v>
                </c:pt>
                <c:pt idx="229">
                  <c:v>155.697453</c:v>
                </c:pt>
                <c:pt idx="230">
                  <c:v>155.7241544</c:v>
                </c:pt>
                <c:pt idx="231">
                  <c:v>155.74516980000001</c:v>
                </c:pt>
                <c:pt idx="232">
                  <c:v>156.0075276</c:v>
                </c:pt>
                <c:pt idx="233">
                  <c:v>156.0519185</c:v>
                </c:pt>
                <c:pt idx="235">
                  <c:v>156.29869020000001</c:v>
                </c:pt>
                <c:pt idx="241">
                  <c:v>156.96694249999999</c:v>
                </c:pt>
                <c:pt idx="244">
                  <c:v>157.6275977</c:v>
                </c:pt>
                <c:pt idx="245">
                  <c:v>157.85010700000001</c:v>
                </c:pt>
                <c:pt idx="252">
                  <c:v>158.40190430000001</c:v>
                </c:pt>
                <c:pt idx="257">
                  <c:v>158.97049580000001</c:v>
                </c:pt>
                <c:pt idx="259">
                  <c:v>159.13695329999999</c:v>
                </c:pt>
                <c:pt idx="265">
                  <c:v>160.0617809</c:v>
                </c:pt>
                <c:pt idx="269">
                  <c:v>161.54509999999999</c:v>
                </c:pt>
                <c:pt idx="270">
                  <c:v>161.78668730000001</c:v>
                </c:pt>
                <c:pt idx="271">
                  <c:v>161.84284940000001</c:v>
                </c:pt>
                <c:pt idx="276">
                  <c:v>162.42316690000001</c:v>
                </c:pt>
                <c:pt idx="286">
                  <c:v>164.29891319999999</c:v>
                </c:pt>
                <c:pt idx="287">
                  <c:v>164.32735479999999</c:v>
                </c:pt>
                <c:pt idx="292">
                  <c:v>165.1021628</c:v>
                </c:pt>
                <c:pt idx="296">
                  <c:v>165.74094249999999</c:v>
                </c:pt>
                <c:pt idx="299">
                  <c:v>165.93314169999999</c:v>
                </c:pt>
                <c:pt idx="302">
                  <c:v>166.13739090000001</c:v>
                </c:pt>
                <c:pt idx="305">
                  <c:v>166.7120122</c:v>
                </c:pt>
                <c:pt idx="306">
                  <c:v>166.76161089999999</c:v>
                </c:pt>
                <c:pt idx="308">
                  <c:v>167.27789849999999</c:v>
                </c:pt>
                <c:pt idx="311">
                  <c:v>167.49794209999999</c:v>
                </c:pt>
                <c:pt idx="312">
                  <c:v>167.56202110000001</c:v>
                </c:pt>
                <c:pt idx="313">
                  <c:v>167.6333305</c:v>
                </c:pt>
                <c:pt idx="315">
                  <c:v>167.75361269999999</c:v>
                </c:pt>
                <c:pt idx="332">
                  <c:v>169.67735490000001</c:v>
                </c:pt>
                <c:pt idx="334">
                  <c:v>170.12296140000001</c:v>
                </c:pt>
                <c:pt idx="342">
                  <c:v>171.35946089999999</c:v>
                </c:pt>
                <c:pt idx="345">
                  <c:v>171.95057980000001</c:v>
                </c:pt>
                <c:pt idx="355">
                  <c:v>173.70914690000001</c:v>
                </c:pt>
                <c:pt idx="356">
                  <c:v>173.86217540000001</c:v>
                </c:pt>
                <c:pt idx="357">
                  <c:v>173.87078510000001</c:v>
                </c:pt>
                <c:pt idx="358">
                  <c:v>174.05180970000001</c:v>
                </c:pt>
                <c:pt idx="361">
                  <c:v>174.24700329999999</c:v>
                </c:pt>
                <c:pt idx="364">
                  <c:v>174.85590139999999</c:v>
                </c:pt>
                <c:pt idx="371">
                  <c:v>175.55827629999999</c:v>
                </c:pt>
                <c:pt idx="375">
                  <c:v>176.31689040000001</c:v>
                </c:pt>
                <c:pt idx="376">
                  <c:v>176.49550830000001</c:v>
                </c:pt>
                <c:pt idx="378">
                  <c:v>176.6298731</c:v>
                </c:pt>
                <c:pt idx="379">
                  <c:v>176.87627019999999</c:v>
                </c:pt>
                <c:pt idx="382">
                  <c:v>177.39753680000001</c:v>
                </c:pt>
                <c:pt idx="386">
                  <c:v>177.8009998</c:v>
                </c:pt>
                <c:pt idx="387">
                  <c:v>177.83051660000001</c:v>
                </c:pt>
                <c:pt idx="388">
                  <c:v>177.93538839999999</c:v>
                </c:pt>
                <c:pt idx="390">
                  <c:v>178.08632539999999</c:v>
                </c:pt>
                <c:pt idx="392">
                  <c:v>178.4945922</c:v>
                </c:pt>
                <c:pt idx="398">
                  <c:v>178.92220839999999</c:v>
                </c:pt>
                <c:pt idx="400">
                  <c:v>179.23025939999999</c:v>
                </c:pt>
                <c:pt idx="401">
                  <c:v>179.47786060000001</c:v>
                </c:pt>
                <c:pt idx="407">
                  <c:v>180.3415196</c:v>
                </c:pt>
                <c:pt idx="413">
                  <c:v>181.0196698</c:v>
                </c:pt>
                <c:pt idx="420">
                  <c:v>181.69825359999999</c:v>
                </c:pt>
                <c:pt idx="422">
                  <c:v>182.20817149999999</c:v>
                </c:pt>
                <c:pt idx="429">
                  <c:v>183.3196825</c:v>
                </c:pt>
                <c:pt idx="438">
                  <c:v>183.91688389999999</c:v>
                </c:pt>
                <c:pt idx="441">
                  <c:v>184.2069568</c:v>
                </c:pt>
                <c:pt idx="443">
                  <c:v>184.4211766</c:v>
                </c:pt>
                <c:pt idx="444">
                  <c:v>184.45001859999999</c:v>
                </c:pt>
                <c:pt idx="445">
                  <c:v>184.50633740000001</c:v>
                </c:pt>
                <c:pt idx="452">
                  <c:v>185.2057614</c:v>
                </c:pt>
                <c:pt idx="453">
                  <c:v>185.33933809999999</c:v>
                </c:pt>
                <c:pt idx="456">
                  <c:v>185.96798620000001</c:v>
                </c:pt>
                <c:pt idx="460">
                  <c:v>186.35033970000001</c:v>
                </c:pt>
                <c:pt idx="468">
                  <c:v>187.29385690000001</c:v>
                </c:pt>
                <c:pt idx="471">
                  <c:v>187.42779959999999</c:v>
                </c:pt>
                <c:pt idx="472">
                  <c:v>187.4892816</c:v>
                </c:pt>
                <c:pt idx="476">
                  <c:v>187.8434771</c:v>
                </c:pt>
                <c:pt idx="478">
                  <c:v>187.9128757</c:v>
                </c:pt>
                <c:pt idx="486">
                  <c:v>188.860805</c:v>
                </c:pt>
                <c:pt idx="488">
                  <c:v>189.05345070000001</c:v>
                </c:pt>
                <c:pt idx="491">
                  <c:v>189.26281109999999</c:v>
                </c:pt>
                <c:pt idx="495">
                  <c:v>189.5570745</c:v>
                </c:pt>
                <c:pt idx="496">
                  <c:v>189.6392835</c:v>
                </c:pt>
                <c:pt idx="499">
                  <c:v>190.20076030000001</c:v>
                </c:pt>
                <c:pt idx="503">
                  <c:v>191.2309114</c:v>
                </c:pt>
                <c:pt idx="504">
                  <c:v>191.2553814</c:v>
                </c:pt>
                <c:pt idx="508">
                  <c:v>191.5589756</c:v>
                </c:pt>
                <c:pt idx="516">
                  <c:v>192.42637719999999</c:v>
                </c:pt>
                <c:pt idx="519">
                  <c:v>192.57135500000001</c:v>
                </c:pt>
                <c:pt idx="520">
                  <c:v>192.993908</c:v>
                </c:pt>
                <c:pt idx="523">
                  <c:v>193.55030389999999</c:v>
                </c:pt>
                <c:pt idx="525">
                  <c:v>193.68485150000001</c:v>
                </c:pt>
                <c:pt idx="530">
                  <c:v>194.1191196</c:v>
                </c:pt>
                <c:pt idx="531">
                  <c:v>194.62460390000001</c:v>
                </c:pt>
                <c:pt idx="536">
                  <c:v>195.9555585</c:v>
                </c:pt>
                <c:pt idx="539">
                  <c:v>196.55752709999999</c:v>
                </c:pt>
                <c:pt idx="541">
                  <c:v>196.7966605</c:v>
                </c:pt>
                <c:pt idx="542">
                  <c:v>196.8581168</c:v>
                </c:pt>
                <c:pt idx="544">
                  <c:v>197.2982428</c:v>
                </c:pt>
                <c:pt idx="545">
                  <c:v>197.42119969999999</c:v>
                </c:pt>
                <c:pt idx="549">
                  <c:v>198.01793620000001</c:v>
                </c:pt>
                <c:pt idx="555">
                  <c:v>198.8262186</c:v>
                </c:pt>
                <c:pt idx="556">
                  <c:v>198.84707420000001</c:v>
                </c:pt>
                <c:pt idx="563">
                  <c:v>200.01294609999999</c:v>
                </c:pt>
                <c:pt idx="578">
                  <c:v>201.6479252</c:v>
                </c:pt>
                <c:pt idx="582">
                  <c:v>201.79425699999999</c:v>
                </c:pt>
                <c:pt idx="583">
                  <c:v>201.8217075</c:v>
                </c:pt>
                <c:pt idx="594">
                  <c:v>203.73713620000001</c:v>
                </c:pt>
                <c:pt idx="599">
                  <c:v>204.40301400000001</c:v>
                </c:pt>
                <c:pt idx="607">
                  <c:v>205.327586</c:v>
                </c:pt>
                <c:pt idx="610">
                  <c:v>205.48850279999999</c:v>
                </c:pt>
                <c:pt idx="612">
                  <c:v>205.56718330000001</c:v>
                </c:pt>
                <c:pt idx="629">
                  <c:v>206.88151070000001</c:v>
                </c:pt>
                <c:pt idx="631">
                  <c:v>207.18581219999999</c:v>
                </c:pt>
                <c:pt idx="632">
                  <c:v>207.2304293</c:v>
                </c:pt>
                <c:pt idx="638">
                  <c:v>208.08151570000001</c:v>
                </c:pt>
                <c:pt idx="639">
                  <c:v>208.20305999999999</c:v>
                </c:pt>
                <c:pt idx="649">
                  <c:v>209.1886355</c:v>
                </c:pt>
                <c:pt idx="654">
                  <c:v>210.40721930000001</c:v>
                </c:pt>
                <c:pt idx="656">
                  <c:v>210.7199885</c:v>
                </c:pt>
                <c:pt idx="664">
                  <c:v>211.6383639</c:v>
                </c:pt>
                <c:pt idx="665">
                  <c:v>211.75107370000001</c:v>
                </c:pt>
                <c:pt idx="668">
                  <c:v>212.13371079999999</c:v>
                </c:pt>
                <c:pt idx="672">
                  <c:v>213.27092020000001</c:v>
                </c:pt>
                <c:pt idx="673">
                  <c:v>213.45567209999999</c:v>
                </c:pt>
                <c:pt idx="675">
                  <c:v>213.49764780000001</c:v>
                </c:pt>
                <c:pt idx="676">
                  <c:v>213.5191264</c:v>
                </c:pt>
                <c:pt idx="682">
                  <c:v>213.98902749999999</c:v>
                </c:pt>
                <c:pt idx="683">
                  <c:v>214.2130579</c:v>
                </c:pt>
                <c:pt idx="684">
                  <c:v>214.37903249999999</c:v>
                </c:pt>
                <c:pt idx="685">
                  <c:v>214.55044409999999</c:v>
                </c:pt>
                <c:pt idx="691">
                  <c:v>215.88975540000001</c:v>
                </c:pt>
                <c:pt idx="697">
                  <c:v>216.7194647</c:v>
                </c:pt>
                <c:pt idx="698">
                  <c:v>216.79532280000001</c:v>
                </c:pt>
                <c:pt idx="704">
                  <c:v>217.28096339999999</c:v>
                </c:pt>
                <c:pt idx="708">
                  <c:v>218.11380790000001</c:v>
                </c:pt>
                <c:pt idx="717">
                  <c:v>221.14354750000001</c:v>
                </c:pt>
                <c:pt idx="720">
                  <c:v>221.42759570000001</c:v>
                </c:pt>
                <c:pt idx="725">
                  <c:v>222.0100558</c:v>
                </c:pt>
                <c:pt idx="729">
                  <c:v>222.4758807</c:v>
                </c:pt>
                <c:pt idx="730">
                  <c:v>222.50171359999999</c:v>
                </c:pt>
                <c:pt idx="732">
                  <c:v>222.64588549999999</c:v>
                </c:pt>
                <c:pt idx="733">
                  <c:v>222.7014915</c:v>
                </c:pt>
                <c:pt idx="735">
                  <c:v>222.97056119999999</c:v>
                </c:pt>
                <c:pt idx="741">
                  <c:v>224.25170919999999</c:v>
                </c:pt>
                <c:pt idx="745">
                  <c:v>224.94979129999999</c:v>
                </c:pt>
                <c:pt idx="750">
                  <c:v>225.4020912</c:v>
                </c:pt>
                <c:pt idx="754">
                  <c:v>225.9671171</c:v>
                </c:pt>
                <c:pt idx="755">
                  <c:v>225.9995103</c:v>
                </c:pt>
                <c:pt idx="770">
                  <c:v>229.00605390000001</c:v>
                </c:pt>
                <c:pt idx="771">
                  <c:v>229.41169729999999</c:v>
                </c:pt>
                <c:pt idx="775">
                  <c:v>229.7595871</c:v>
                </c:pt>
                <c:pt idx="776">
                  <c:v>230.00874780000001</c:v>
                </c:pt>
                <c:pt idx="779">
                  <c:v>230.68601910000001</c:v>
                </c:pt>
                <c:pt idx="783">
                  <c:v>231.06323259999999</c:v>
                </c:pt>
                <c:pt idx="791">
                  <c:v>232.97679120000001</c:v>
                </c:pt>
                <c:pt idx="793">
                  <c:v>233.18303589999999</c:v>
                </c:pt>
                <c:pt idx="794">
                  <c:v>233.21510420000001</c:v>
                </c:pt>
                <c:pt idx="799">
                  <c:v>234.1310478</c:v>
                </c:pt>
                <c:pt idx="812">
                  <c:v>236.7049026</c:v>
                </c:pt>
                <c:pt idx="815">
                  <c:v>237.48864549999999</c:v>
                </c:pt>
                <c:pt idx="818">
                  <c:v>237.7897457</c:v>
                </c:pt>
                <c:pt idx="823">
                  <c:v>238.99968949999999</c:v>
                </c:pt>
                <c:pt idx="824">
                  <c:v>239.06774960000001</c:v>
                </c:pt>
                <c:pt idx="826">
                  <c:v>239.6156326</c:v>
                </c:pt>
                <c:pt idx="828">
                  <c:v>240.6411525</c:v>
                </c:pt>
                <c:pt idx="836">
                  <c:v>242.2891199</c:v>
                </c:pt>
                <c:pt idx="842">
                  <c:v>244.0346758</c:v>
                </c:pt>
                <c:pt idx="845">
                  <c:v>244.74284879999999</c:v>
                </c:pt>
                <c:pt idx="847">
                  <c:v>245.0318666</c:v>
                </c:pt>
                <c:pt idx="853">
                  <c:v>247.0118373</c:v>
                </c:pt>
                <c:pt idx="855">
                  <c:v>247.7813112</c:v>
                </c:pt>
                <c:pt idx="857">
                  <c:v>247.94323249999999</c:v>
                </c:pt>
                <c:pt idx="858">
                  <c:v>248.1651865</c:v>
                </c:pt>
                <c:pt idx="859">
                  <c:v>248.32712280000001</c:v>
                </c:pt>
                <c:pt idx="860">
                  <c:v>248.35364089999999</c:v>
                </c:pt>
                <c:pt idx="862">
                  <c:v>248.98651989999999</c:v>
                </c:pt>
                <c:pt idx="868">
                  <c:v>251.05805459999999</c:v>
                </c:pt>
                <c:pt idx="877">
                  <c:v>253.86860160000001</c:v>
                </c:pt>
                <c:pt idx="879">
                  <c:v>254.08328460000001</c:v>
                </c:pt>
                <c:pt idx="884">
                  <c:v>255.58550020000001</c:v>
                </c:pt>
                <c:pt idx="905">
                  <c:v>263.63411009999999</c:v>
                </c:pt>
                <c:pt idx="923">
                  <c:v>271.69907139999998</c:v>
                </c:pt>
                <c:pt idx="925">
                  <c:v>271.7663349</c:v>
                </c:pt>
                <c:pt idx="926">
                  <c:v>271.8115391</c:v>
                </c:pt>
                <c:pt idx="933">
                  <c:v>273.2200843</c:v>
                </c:pt>
                <c:pt idx="934">
                  <c:v>274.16908960000001</c:v>
                </c:pt>
                <c:pt idx="938">
                  <c:v>276.55296120000003</c:v>
                </c:pt>
                <c:pt idx="941">
                  <c:v>277.5329529</c:v>
                </c:pt>
                <c:pt idx="942">
                  <c:v>277.61715390000001</c:v>
                </c:pt>
                <c:pt idx="947">
                  <c:v>280.31811269999997</c:v>
                </c:pt>
                <c:pt idx="948">
                  <c:v>281.157803</c:v>
                </c:pt>
                <c:pt idx="955">
                  <c:v>283.26164560000001</c:v>
                </c:pt>
                <c:pt idx="956">
                  <c:v>283.99562159999999</c:v>
                </c:pt>
                <c:pt idx="957">
                  <c:v>284.46547409999999</c:v>
                </c:pt>
                <c:pt idx="959">
                  <c:v>285.13138500000002</c:v>
                </c:pt>
                <c:pt idx="960">
                  <c:v>285.5297266</c:v>
                </c:pt>
                <c:pt idx="964">
                  <c:v>288.96576570000002</c:v>
                </c:pt>
                <c:pt idx="973">
                  <c:v>293.55842510000002</c:v>
                </c:pt>
                <c:pt idx="977">
                  <c:v>296.52744760000002</c:v>
                </c:pt>
                <c:pt idx="981">
                  <c:v>301.18956809999997</c:v>
                </c:pt>
                <c:pt idx="987">
                  <c:v>315.96098139999998</c:v>
                </c:pt>
                <c:pt idx="990">
                  <c:v>325.91696430000002</c:v>
                </c:pt>
                <c:pt idx="993">
                  <c:v>331.3262545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2-2A43-933E-46B92D512613}"/>
            </c:ext>
          </c:extLst>
        </c:ser>
        <c:ser>
          <c:idx val="3"/>
          <c:order val="3"/>
          <c:tx>
            <c:strRef>
              <c:f>randomresults!$J$7:$J$8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randomresults!$F$9:$F$1010</c:f>
              <c:strCache>
                <c:ptCount val="1001"/>
                <c:pt idx="0">
                  <c:v>57.04708836</c:v>
                </c:pt>
                <c:pt idx="1">
                  <c:v>61.31956834</c:v>
                </c:pt>
                <c:pt idx="2">
                  <c:v>66.67209958</c:v>
                </c:pt>
                <c:pt idx="3">
                  <c:v>77.22632863</c:v>
                </c:pt>
                <c:pt idx="4">
                  <c:v>77.85356486</c:v>
                </c:pt>
                <c:pt idx="5">
                  <c:v>81.21882895</c:v>
                </c:pt>
                <c:pt idx="6">
                  <c:v>81.7806497</c:v>
                </c:pt>
                <c:pt idx="7">
                  <c:v>85.19094803</c:v>
                </c:pt>
                <c:pt idx="8">
                  <c:v>92.00535452</c:v>
                </c:pt>
                <c:pt idx="9">
                  <c:v>96.0031832</c:v>
                </c:pt>
                <c:pt idx="10">
                  <c:v>96.18272998</c:v>
                </c:pt>
                <c:pt idx="11">
                  <c:v>97.20295123</c:v>
                </c:pt>
                <c:pt idx="12">
                  <c:v>97.64548257</c:v>
                </c:pt>
                <c:pt idx="13">
                  <c:v>97.80540577</c:v>
                </c:pt>
                <c:pt idx="14">
                  <c:v>97.80600987</c:v>
                </c:pt>
                <c:pt idx="15">
                  <c:v>97.88159004</c:v>
                </c:pt>
                <c:pt idx="16">
                  <c:v>99.13285789</c:v>
                </c:pt>
                <c:pt idx="17">
                  <c:v>101.0132173</c:v>
                </c:pt>
                <c:pt idx="18">
                  <c:v>101.3705222</c:v>
                </c:pt>
                <c:pt idx="19">
                  <c:v>103.9270859</c:v>
                </c:pt>
                <c:pt idx="20">
                  <c:v>103.989912</c:v>
                </c:pt>
                <c:pt idx="21">
                  <c:v>104.0523935</c:v>
                </c:pt>
                <c:pt idx="22">
                  <c:v>104.9408627</c:v>
                </c:pt>
                <c:pt idx="23">
                  <c:v>105.0897837</c:v>
                </c:pt>
                <c:pt idx="24">
                  <c:v>106.2057603</c:v>
                </c:pt>
                <c:pt idx="25">
                  <c:v>106.3338167</c:v>
                </c:pt>
                <c:pt idx="26">
                  <c:v>106.4434375</c:v>
                </c:pt>
                <c:pt idx="27">
                  <c:v>106.5375151</c:v>
                </c:pt>
                <c:pt idx="28">
                  <c:v>106.6137546</c:v>
                </c:pt>
                <c:pt idx="29">
                  <c:v>107.0810801</c:v>
                </c:pt>
                <c:pt idx="30">
                  <c:v>108.4362874</c:v>
                </c:pt>
                <c:pt idx="31">
                  <c:v>109.1601181</c:v>
                </c:pt>
                <c:pt idx="32">
                  <c:v>110.7960739</c:v>
                </c:pt>
                <c:pt idx="33">
                  <c:v>111.4578332</c:v>
                </c:pt>
                <c:pt idx="34">
                  <c:v>111.8429385</c:v>
                </c:pt>
                <c:pt idx="35">
                  <c:v>112.4839479</c:v>
                </c:pt>
                <c:pt idx="36">
                  <c:v>113.2759798</c:v>
                </c:pt>
                <c:pt idx="37">
                  <c:v>113.716066</c:v>
                </c:pt>
                <c:pt idx="38">
                  <c:v>113.833943</c:v>
                </c:pt>
                <c:pt idx="39">
                  <c:v>113.9417732</c:v>
                </c:pt>
                <c:pt idx="40">
                  <c:v>116.136418</c:v>
                </c:pt>
                <c:pt idx="41">
                  <c:v>116.314632</c:v>
                </c:pt>
                <c:pt idx="42">
                  <c:v>116.6329595</c:v>
                </c:pt>
                <c:pt idx="43">
                  <c:v>116.8643834</c:v>
                </c:pt>
                <c:pt idx="44">
                  <c:v>116.9310247</c:v>
                </c:pt>
                <c:pt idx="45">
                  <c:v>117.0932321</c:v>
                </c:pt>
                <c:pt idx="46">
                  <c:v>117.5847839</c:v>
                </c:pt>
                <c:pt idx="47">
                  <c:v>118.2360173</c:v>
                </c:pt>
                <c:pt idx="48">
                  <c:v>118.2616253</c:v>
                </c:pt>
                <c:pt idx="49">
                  <c:v>118.5495596</c:v>
                </c:pt>
                <c:pt idx="50">
                  <c:v>118.8223121</c:v>
                </c:pt>
                <c:pt idx="51">
                  <c:v>120.5116458</c:v>
                </c:pt>
                <c:pt idx="52">
                  <c:v>120.9554132</c:v>
                </c:pt>
                <c:pt idx="53">
                  <c:v>121.711341</c:v>
                </c:pt>
                <c:pt idx="54">
                  <c:v>121.7423065</c:v>
                </c:pt>
                <c:pt idx="55">
                  <c:v>121.8443943</c:v>
                </c:pt>
                <c:pt idx="56">
                  <c:v>122.3448981</c:v>
                </c:pt>
                <c:pt idx="57">
                  <c:v>122.5152249</c:v>
                </c:pt>
                <c:pt idx="58">
                  <c:v>122.6486171</c:v>
                </c:pt>
                <c:pt idx="59">
                  <c:v>122.7823666</c:v>
                </c:pt>
                <c:pt idx="60">
                  <c:v>123.0273844</c:v>
                </c:pt>
                <c:pt idx="61">
                  <c:v>123.1353519</c:v>
                </c:pt>
                <c:pt idx="62">
                  <c:v>123.5437453</c:v>
                </c:pt>
                <c:pt idx="63">
                  <c:v>123.5801521</c:v>
                </c:pt>
                <c:pt idx="64">
                  <c:v>124.1114276</c:v>
                </c:pt>
                <c:pt idx="65">
                  <c:v>125.1153988</c:v>
                </c:pt>
                <c:pt idx="66">
                  <c:v>125.2184055</c:v>
                </c:pt>
                <c:pt idx="67">
                  <c:v>125.5722151</c:v>
                </c:pt>
                <c:pt idx="68">
                  <c:v>125.9145759</c:v>
                </c:pt>
                <c:pt idx="69">
                  <c:v>126.1724642</c:v>
                </c:pt>
                <c:pt idx="70">
                  <c:v>126.5780066</c:v>
                </c:pt>
                <c:pt idx="71">
                  <c:v>126.5967048</c:v>
                </c:pt>
                <c:pt idx="72">
                  <c:v>126.9351209</c:v>
                </c:pt>
                <c:pt idx="73">
                  <c:v>127.1571992</c:v>
                </c:pt>
                <c:pt idx="74">
                  <c:v>127.3583023</c:v>
                </c:pt>
                <c:pt idx="75">
                  <c:v>127.8662233</c:v>
                </c:pt>
                <c:pt idx="76">
                  <c:v>128.0960312</c:v>
                </c:pt>
                <c:pt idx="77">
                  <c:v>128.1631027</c:v>
                </c:pt>
                <c:pt idx="78">
                  <c:v>128.1764454</c:v>
                </c:pt>
                <c:pt idx="79">
                  <c:v>128.4326669</c:v>
                </c:pt>
                <c:pt idx="80">
                  <c:v>128.4501332</c:v>
                </c:pt>
                <c:pt idx="81">
                  <c:v>128.6063493</c:v>
                </c:pt>
                <c:pt idx="82">
                  <c:v>128.9773001</c:v>
                </c:pt>
                <c:pt idx="83">
                  <c:v>129.1336464</c:v>
                </c:pt>
                <c:pt idx="84">
                  <c:v>129.1587735</c:v>
                </c:pt>
                <c:pt idx="85">
                  <c:v>129.5496107</c:v>
                </c:pt>
                <c:pt idx="86">
                  <c:v>129.5547124</c:v>
                </c:pt>
                <c:pt idx="87">
                  <c:v>129.9682609</c:v>
                </c:pt>
                <c:pt idx="88">
                  <c:v>130.0280568</c:v>
                </c:pt>
                <c:pt idx="89">
                  <c:v>130.1048686</c:v>
                </c:pt>
                <c:pt idx="90">
                  <c:v>130.4457512</c:v>
                </c:pt>
                <c:pt idx="91">
                  <c:v>130.7240789</c:v>
                </c:pt>
                <c:pt idx="92">
                  <c:v>131.3604637</c:v>
                </c:pt>
                <c:pt idx="93">
                  <c:v>131.6595871</c:v>
                </c:pt>
                <c:pt idx="94">
                  <c:v>131.8386032</c:v>
                </c:pt>
                <c:pt idx="95">
                  <c:v>132.1363224</c:v>
                </c:pt>
                <c:pt idx="96">
                  <c:v>132.1956428</c:v>
                </c:pt>
                <c:pt idx="97">
                  <c:v>132.5175254</c:v>
                </c:pt>
                <c:pt idx="98">
                  <c:v>132.645127</c:v>
                </c:pt>
                <c:pt idx="99">
                  <c:v>132.8495016</c:v>
                </c:pt>
                <c:pt idx="100">
                  <c:v>132.9539875</c:v>
                </c:pt>
                <c:pt idx="101">
                  <c:v>132.9858438</c:v>
                </c:pt>
                <c:pt idx="102">
                  <c:v>133.3078059</c:v>
                </c:pt>
                <c:pt idx="103">
                  <c:v>133.4268034</c:v>
                </c:pt>
                <c:pt idx="104">
                  <c:v>133.4871643</c:v>
                </c:pt>
                <c:pt idx="105">
                  <c:v>133.5437433</c:v>
                </c:pt>
                <c:pt idx="106">
                  <c:v>133.7578045</c:v>
                </c:pt>
                <c:pt idx="107">
                  <c:v>133.8019816</c:v>
                </c:pt>
                <c:pt idx="108">
                  <c:v>134.1053721</c:v>
                </c:pt>
                <c:pt idx="109">
                  <c:v>134.9802047</c:v>
                </c:pt>
                <c:pt idx="110">
                  <c:v>135.1179639</c:v>
                </c:pt>
                <c:pt idx="111">
                  <c:v>135.5483821</c:v>
                </c:pt>
                <c:pt idx="112">
                  <c:v>135.7912129</c:v>
                </c:pt>
                <c:pt idx="113">
                  <c:v>135.7992423</c:v>
                </c:pt>
                <c:pt idx="114">
                  <c:v>135.8785107</c:v>
                </c:pt>
                <c:pt idx="115">
                  <c:v>136.0871093</c:v>
                </c:pt>
                <c:pt idx="116">
                  <c:v>136.3228427</c:v>
                </c:pt>
                <c:pt idx="117">
                  <c:v>136.7912908</c:v>
                </c:pt>
                <c:pt idx="118">
                  <c:v>137.2006225</c:v>
                </c:pt>
                <c:pt idx="119">
                  <c:v>137.2938869</c:v>
                </c:pt>
                <c:pt idx="120">
                  <c:v>137.5753762</c:v>
                </c:pt>
                <c:pt idx="121">
                  <c:v>137.5867659</c:v>
                </c:pt>
                <c:pt idx="122">
                  <c:v>137.7224354</c:v>
                </c:pt>
                <c:pt idx="123">
                  <c:v>137.7259088</c:v>
                </c:pt>
                <c:pt idx="124">
                  <c:v>138.4900755</c:v>
                </c:pt>
                <c:pt idx="125">
                  <c:v>139.0481734</c:v>
                </c:pt>
                <c:pt idx="126">
                  <c:v>139.3557497</c:v>
                </c:pt>
                <c:pt idx="127">
                  <c:v>139.3989248</c:v>
                </c:pt>
                <c:pt idx="128">
                  <c:v>140.0304953</c:v>
                </c:pt>
                <c:pt idx="129">
                  <c:v>140.0687635</c:v>
                </c:pt>
                <c:pt idx="130">
                  <c:v>140.4084756</c:v>
                </c:pt>
                <c:pt idx="131">
                  <c:v>140.420272</c:v>
                </c:pt>
                <c:pt idx="132">
                  <c:v>140.5877676</c:v>
                </c:pt>
                <c:pt idx="133">
                  <c:v>140.7006709</c:v>
                </c:pt>
                <c:pt idx="134">
                  <c:v>141.0542184</c:v>
                </c:pt>
                <c:pt idx="135">
                  <c:v>141.0577076</c:v>
                </c:pt>
                <c:pt idx="136">
                  <c:v>141.6114495</c:v>
                </c:pt>
                <c:pt idx="137">
                  <c:v>141.9297528</c:v>
                </c:pt>
                <c:pt idx="138">
                  <c:v>142.1107389</c:v>
                </c:pt>
                <c:pt idx="139">
                  <c:v>142.1141935</c:v>
                </c:pt>
                <c:pt idx="140">
                  <c:v>142.2080949</c:v>
                </c:pt>
                <c:pt idx="141">
                  <c:v>142.5974766</c:v>
                </c:pt>
                <c:pt idx="142">
                  <c:v>142.8571681</c:v>
                </c:pt>
                <c:pt idx="143">
                  <c:v>143.0639991</c:v>
                </c:pt>
                <c:pt idx="144">
                  <c:v>143.0955775</c:v>
                </c:pt>
                <c:pt idx="145">
                  <c:v>143.2079789</c:v>
                </c:pt>
                <c:pt idx="146">
                  <c:v>143.4576069</c:v>
                </c:pt>
                <c:pt idx="147">
                  <c:v>143.5007868</c:v>
                </c:pt>
                <c:pt idx="148">
                  <c:v>143.6061569</c:v>
                </c:pt>
                <c:pt idx="149">
                  <c:v>143.7148701</c:v>
                </c:pt>
                <c:pt idx="150">
                  <c:v>143.9179948</c:v>
                </c:pt>
                <c:pt idx="151">
                  <c:v>143.9607847</c:v>
                </c:pt>
                <c:pt idx="152">
                  <c:v>144.2800268</c:v>
                </c:pt>
                <c:pt idx="153">
                  <c:v>144.2922555</c:v>
                </c:pt>
                <c:pt idx="154">
                  <c:v>144.2970644</c:v>
                </c:pt>
                <c:pt idx="155">
                  <c:v>144.4502259</c:v>
                </c:pt>
                <c:pt idx="156">
                  <c:v>145.2163698</c:v>
                </c:pt>
                <c:pt idx="157">
                  <c:v>145.2527674</c:v>
                </c:pt>
                <c:pt idx="158">
                  <c:v>145.6069582</c:v>
                </c:pt>
                <c:pt idx="159">
                  <c:v>145.8121847</c:v>
                </c:pt>
                <c:pt idx="160">
                  <c:v>145.8549107</c:v>
                </c:pt>
                <c:pt idx="161">
                  <c:v>145.8616343</c:v>
                </c:pt>
                <c:pt idx="162">
                  <c:v>145.8923987</c:v>
                </c:pt>
                <c:pt idx="163">
                  <c:v>146.0609994</c:v>
                </c:pt>
                <c:pt idx="164">
                  <c:v>146.1398886</c:v>
                </c:pt>
                <c:pt idx="165">
                  <c:v>146.2474796</c:v>
                </c:pt>
                <c:pt idx="166">
                  <c:v>146.3781582</c:v>
                </c:pt>
                <c:pt idx="167">
                  <c:v>146.6005637</c:v>
                </c:pt>
                <c:pt idx="168">
                  <c:v>146.6524332</c:v>
                </c:pt>
                <c:pt idx="169">
                  <c:v>146.9082472</c:v>
                </c:pt>
                <c:pt idx="170">
                  <c:v>146.9685546</c:v>
                </c:pt>
                <c:pt idx="171">
                  <c:v>147.1728562</c:v>
                </c:pt>
                <c:pt idx="172">
                  <c:v>147.2368717</c:v>
                </c:pt>
                <c:pt idx="173">
                  <c:v>147.6309078</c:v>
                </c:pt>
                <c:pt idx="174">
                  <c:v>148.3326953</c:v>
                </c:pt>
                <c:pt idx="175">
                  <c:v>148.3808094</c:v>
                </c:pt>
                <c:pt idx="176">
                  <c:v>148.4306483</c:v>
                </c:pt>
                <c:pt idx="177">
                  <c:v>148.5197717</c:v>
                </c:pt>
                <c:pt idx="178">
                  <c:v>148.6104</c:v>
                </c:pt>
                <c:pt idx="179">
                  <c:v>148.8965768</c:v>
                </c:pt>
                <c:pt idx="180">
                  <c:v>148.909542</c:v>
                </c:pt>
                <c:pt idx="181">
                  <c:v>148.9790618</c:v>
                </c:pt>
                <c:pt idx="182">
                  <c:v>149.0480624</c:v>
                </c:pt>
                <c:pt idx="183">
                  <c:v>149.3126976</c:v>
                </c:pt>
                <c:pt idx="184">
                  <c:v>149.3128204</c:v>
                </c:pt>
                <c:pt idx="185">
                  <c:v>149.3253837</c:v>
                </c:pt>
                <c:pt idx="186">
                  <c:v>149.60713</c:v>
                </c:pt>
                <c:pt idx="187">
                  <c:v>150.1597273</c:v>
                </c:pt>
                <c:pt idx="188">
                  <c:v>150.2268005</c:v>
                </c:pt>
                <c:pt idx="189">
                  <c:v>150.2316391</c:v>
                </c:pt>
                <c:pt idx="190">
                  <c:v>150.3007871</c:v>
                </c:pt>
                <c:pt idx="191">
                  <c:v>150.3516868</c:v>
                </c:pt>
                <c:pt idx="192">
                  <c:v>150.4859879</c:v>
                </c:pt>
                <c:pt idx="193">
                  <c:v>150.7371204</c:v>
                </c:pt>
                <c:pt idx="194">
                  <c:v>150.7583916</c:v>
                </c:pt>
                <c:pt idx="195">
                  <c:v>150.7633925</c:v>
                </c:pt>
                <c:pt idx="196">
                  <c:v>150.8386079</c:v>
                </c:pt>
                <c:pt idx="197">
                  <c:v>151.1614264</c:v>
                </c:pt>
                <c:pt idx="198">
                  <c:v>151.4029212</c:v>
                </c:pt>
                <c:pt idx="199">
                  <c:v>151.4384653</c:v>
                </c:pt>
                <c:pt idx="200">
                  <c:v>151.8227213</c:v>
                </c:pt>
                <c:pt idx="201">
                  <c:v>152.0692651</c:v>
                </c:pt>
                <c:pt idx="202">
                  <c:v>152.4491853</c:v>
                </c:pt>
                <c:pt idx="203">
                  <c:v>152.4744517</c:v>
                </c:pt>
                <c:pt idx="204">
                  <c:v>152.547705</c:v>
                </c:pt>
                <c:pt idx="205">
                  <c:v>152.5768382</c:v>
                </c:pt>
                <c:pt idx="206">
                  <c:v>152.6730055</c:v>
                </c:pt>
                <c:pt idx="207">
                  <c:v>153.5235209</c:v>
                </c:pt>
                <c:pt idx="208">
                  <c:v>153.6360023</c:v>
                </c:pt>
                <c:pt idx="209">
                  <c:v>153.7281478</c:v>
                </c:pt>
                <c:pt idx="210">
                  <c:v>153.761871</c:v>
                </c:pt>
                <c:pt idx="211">
                  <c:v>153.7808927</c:v>
                </c:pt>
                <c:pt idx="212">
                  <c:v>154.059306</c:v>
                </c:pt>
                <c:pt idx="213">
                  <c:v>154.10785</c:v>
                </c:pt>
                <c:pt idx="214">
                  <c:v>154.1663753</c:v>
                </c:pt>
                <c:pt idx="215">
                  <c:v>154.2152059</c:v>
                </c:pt>
                <c:pt idx="216">
                  <c:v>154.3068267</c:v>
                </c:pt>
                <c:pt idx="217">
                  <c:v>154.321577</c:v>
                </c:pt>
                <c:pt idx="218">
                  <c:v>154.4180106</c:v>
                </c:pt>
                <c:pt idx="219">
                  <c:v>154.6501165</c:v>
                </c:pt>
                <c:pt idx="220">
                  <c:v>154.7751642</c:v>
                </c:pt>
                <c:pt idx="221">
                  <c:v>154.7951214</c:v>
                </c:pt>
                <c:pt idx="222">
                  <c:v>154.9022233</c:v>
                </c:pt>
                <c:pt idx="223">
                  <c:v>155.1870914</c:v>
                </c:pt>
                <c:pt idx="224">
                  <c:v>155.2010242</c:v>
                </c:pt>
                <c:pt idx="225">
                  <c:v>155.2045432</c:v>
                </c:pt>
                <c:pt idx="226">
                  <c:v>155.3716547</c:v>
                </c:pt>
                <c:pt idx="227">
                  <c:v>155.3717189</c:v>
                </c:pt>
                <c:pt idx="228">
                  <c:v>155.5682885</c:v>
                </c:pt>
                <c:pt idx="229">
                  <c:v>155.697453</c:v>
                </c:pt>
                <c:pt idx="230">
                  <c:v>155.7241544</c:v>
                </c:pt>
                <c:pt idx="231">
                  <c:v>155.7451698</c:v>
                </c:pt>
                <c:pt idx="232">
                  <c:v>156.0075276</c:v>
                </c:pt>
                <c:pt idx="233">
                  <c:v>156.0519185</c:v>
                </c:pt>
                <c:pt idx="234">
                  <c:v>156.231264</c:v>
                </c:pt>
                <c:pt idx="235">
                  <c:v>156.2986902</c:v>
                </c:pt>
                <c:pt idx="236">
                  <c:v>156.6232497</c:v>
                </c:pt>
                <c:pt idx="237">
                  <c:v>156.7037586</c:v>
                </c:pt>
                <c:pt idx="238">
                  <c:v>156.7311502</c:v>
                </c:pt>
                <c:pt idx="239">
                  <c:v>156.823545</c:v>
                </c:pt>
                <c:pt idx="240">
                  <c:v>156.9331099</c:v>
                </c:pt>
                <c:pt idx="241">
                  <c:v>156.9669425</c:v>
                </c:pt>
                <c:pt idx="242">
                  <c:v>157.0131057</c:v>
                </c:pt>
                <c:pt idx="243">
                  <c:v>157.4398531</c:v>
                </c:pt>
                <c:pt idx="244">
                  <c:v>157.6275977</c:v>
                </c:pt>
                <c:pt idx="245">
                  <c:v>157.850107</c:v>
                </c:pt>
                <c:pt idx="246">
                  <c:v>157.8632068</c:v>
                </c:pt>
                <c:pt idx="247">
                  <c:v>158.0733597</c:v>
                </c:pt>
                <c:pt idx="248">
                  <c:v>158.1254051</c:v>
                </c:pt>
                <c:pt idx="249">
                  <c:v>158.1290919</c:v>
                </c:pt>
                <c:pt idx="250">
                  <c:v>158.2421872</c:v>
                </c:pt>
                <c:pt idx="251">
                  <c:v>158.3886783</c:v>
                </c:pt>
                <c:pt idx="252">
                  <c:v>158.4019043</c:v>
                </c:pt>
                <c:pt idx="253">
                  <c:v>158.4596566</c:v>
                </c:pt>
                <c:pt idx="254">
                  <c:v>158.5073475</c:v>
                </c:pt>
                <c:pt idx="255">
                  <c:v>158.569929</c:v>
                </c:pt>
                <c:pt idx="256">
                  <c:v>158.6646244</c:v>
                </c:pt>
                <c:pt idx="257">
                  <c:v>158.9704958</c:v>
                </c:pt>
                <c:pt idx="258">
                  <c:v>159.0623563</c:v>
                </c:pt>
                <c:pt idx="259">
                  <c:v>159.1369533</c:v>
                </c:pt>
                <c:pt idx="260">
                  <c:v>159.2259999</c:v>
                </c:pt>
                <c:pt idx="261">
                  <c:v>159.488522</c:v>
                </c:pt>
                <c:pt idx="262">
                  <c:v>159.564406</c:v>
                </c:pt>
                <c:pt idx="263">
                  <c:v>159.7416425</c:v>
                </c:pt>
                <c:pt idx="264">
                  <c:v>160.0145013</c:v>
                </c:pt>
                <c:pt idx="265">
                  <c:v>160.0617809</c:v>
                </c:pt>
                <c:pt idx="266">
                  <c:v>160.3585761</c:v>
                </c:pt>
                <c:pt idx="267">
                  <c:v>160.3863478</c:v>
                </c:pt>
                <c:pt idx="268">
                  <c:v>160.9645045</c:v>
                </c:pt>
                <c:pt idx="269">
                  <c:v>161.5451</c:v>
                </c:pt>
                <c:pt idx="270">
                  <c:v>161.7866873</c:v>
                </c:pt>
                <c:pt idx="271">
                  <c:v>161.8428494</c:v>
                </c:pt>
                <c:pt idx="272">
                  <c:v>161.8942534</c:v>
                </c:pt>
                <c:pt idx="273">
                  <c:v>161.9262913</c:v>
                </c:pt>
                <c:pt idx="274">
                  <c:v>162.1929374</c:v>
                </c:pt>
                <c:pt idx="275">
                  <c:v>162.2774832</c:v>
                </c:pt>
                <c:pt idx="276">
                  <c:v>162.4231669</c:v>
                </c:pt>
                <c:pt idx="277">
                  <c:v>162.6888957</c:v>
                </c:pt>
                <c:pt idx="278">
                  <c:v>162.8664463</c:v>
                </c:pt>
                <c:pt idx="279">
                  <c:v>163.0053791</c:v>
                </c:pt>
                <c:pt idx="280">
                  <c:v>163.160013</c:v>
                </c:pt>
                <c:pt idx="281">
                  <c:v>163.3001766</c:v>
                </c:pt>
                <c:pt idx="282">
                  <c:v>163.3100931</c:v>
                </c:pt>
                <c:pt idx="283">
                  <c:v>163.3745555</c:v>
                </c:pt>
                <c:pt idx="284">
                  <c:v>163.5839654</c:v>
                </c:pt>
                <c:pt idx="285">
                  <c:v>163.5856698</c:v>
                </c:pt>
                <c:pt idx="286">
                  <c:v>164.2989132</c:v>
                </c:pt>
                <c:pt idx="287">
                  <c:v>164.3273548</c:v>
                </c:pt>
                <c:pt idx="288">
                  <c:v>164.8543136</c:v>
                </c:pt>
                <c:pt idx="289">
                  <c:v>164.9363211</c:v>
                </c:pt>
                <c:pt idx="290">
                  <c:v>164.9479699</c:v>
                </c:pt>
                <c:pt idx="291">
                  <c:v>165.0816468</c:v>
                </c:pt>
                <c:pt idx="292">
                  <c:v>165.1021628</c:v>
                </c:pt>
                <c:pt idx="293">
                  <c:v>165.5060531</c:v>
                </c:pt>
                <c:pt idx="294">
                  <c:v>165.6129337</c:v>
                </c:pt>
                <c:pt idx="295">
                  <c:v>165.661373</c:v>
                </c:pt>
                <c:pt idx="296">
                  <c:v>165.7409425</c:v>
                </c:pt>
                <c:pt idx="297">
                  <c:v>165.7932526</c:v>
                </c:pt>
                <c:pt idx="298">
                  <c:v>165.8745468</c:v>
                </c:pt>
                <c:pt idx="299">
                  <c:v>165.9331417</c:v>
                </c:pt>
                <c:pt idx="300">
                  <c:v>165.9754428</c:v>
                </c:pt>
                <c:pt idx="301">
                  <c:v>166.0357272</c:v>
                </c:pt>
                <c:pt idx="302">
                  <c:v>166.1373909</c:v>
                </c:pt>
                <c:pt idx="303">
                  <c:v>166.3774835</c:v>
                </c:pt>
                <c:pt idx="304">
                  <c:v>166.4192288</c:v>
                </c:pt>
                <c:pt idx="305">
                  <c:v>166.7120122</c:v>
                </c:pt>
                <c:pt idx="306">
                  <c:v>166.7616109</c:v>
                </c:pt>
                <c:pt idx="307">
                  <c:v>167.1117201</c:v>
                </c:pt>
                <c:pt idx="308">
                  <c:v>167.2778985</c:v>
                </c:pt>
                <c:pt idx="309">
                  <c:v>167.3406073</c:v>
                </c:pt>
                <c:pt idx="310">
                  <c:v>167.4589461</c:v>
                </c:pt>
                <c:pt idx="311">
                  <c:v>167.4979421</c:v>
                </c:pt>
                <c:pt idx="312">
                  <c:v>167.5620211</c:v>
                </c:pt>
                <c:pt idx="313">
                  <c:v>167.6333305</c:v>
                </c:pt>
                <c:pt idx="314">
                  <c:v>167.7491617</c:v>
                </c:pt>
                <c:pt idx="315">
                  <c:v>167.7536127</c:v>
                </c:pt>
                <c:pt idx="316">
                  <c:v>167.8093398</c:v>
                </c:pt>
                <c:pt idx="317">
                  <c:v>168.0585839</c:v>
                </c:pt>
                <c:pt idx="318">
                  <c:v>168.1090359</c:v>
                </c:pt>
                <c:pt idx="319">
                  <c:v>168.1190647</c:v>
                </c:pt>
                <c:pt idx="320">
                  <c:v>168.1654086</c:v>
                </c:pt>
                <c:pt idx="321">
                  <c:v>168.2071146</c:v>
                </c:pt>
                <c:pt idx="322">
                  <c:v>168.2655263</c:v>
                </c:pt>
                <c:pt idx="323">
                  <c:v>168.2656178</c:v>
                </c:pt>
                <c:pt idx="324">
                  <c:v>168.3933542</c:v>
                </c:pt>
                <c:pt idx="325">
                  <c:v>168.4811723</c:v>
                </c:pt>
                <c:pt idx="326">
                  <c:v>168.5802174</c:v>
                </c:pt>
                <c:pt idx="327">
                  <c:v>168.7169959</c:v>
                </c:pt>
                <c:pt idx="328">
                  <c:v>168.8087431</c:v>
                </c:pt>
                <c:pt idx="329">
                  <c:v>168.9172521</c:v>
                </c:pt>
                <c:pt idx="330">
                  <c:v>169.0197427</c:v>
                </c:pt>
                <c:pt idx="331">
                  <c:v>169.3043616</c:v>
                </c:pt>
                <c:pt idx="332">
                  <c:v>169.6773549</c:v>
                </c:pt>
                <c:pt idx="333">
                  <c:v>170.0962013</c:v>
                </c:pt>
                <c:pt idx="334">
                  <c:v>170.1229614</c:v>
                </c:pt>
                <c:pt idx="335">
                  <c:v>170.1454896</c:v>
                </c:pt>
                <c:pt idx="336">
                  <c:v>170.2084284</c:v>
                </c:pt>
                <c:pt idx="337">
                  <c:v>170.6175563</c:v>
                </c:pt>
                <c:pt idx="338">
                  <c:v>170.7930178</c:v>
                </c:pt>
                <c:pt idx="339">
                  <c:v>170.8974347</c:v>
                </c:pt>
                <c:pt idx="340">
                  <c:v>171.2570485</c:v>
                </c:pt>
                <c:pt idx="341">
                  <c:v>171.3106672</c:v>
                </c:pt>
                <c:pt idx="342">
                  <c:v>171.3594609</c:v>
                </c:pt>
                <c:pt idx="343">
                  <c:v>171.449161</c:v>
                </c:pt>
                <c:pt idx="344">
                  <c:v>171.733376</c:v>
                </c:pt>
                <c:pt idx="345">
                  <c:v>171.9505798</c:v>
                </c:pt>
                <c:pt idx="346">
                  <c:v>172.1248347</c:v>
                </c:pt>
                <c:pt idx="347">
                  <c:v>172.3746501</c:v>
                </c:pt>
                <c:pt idx="348">
                  <c:v>172.4750036</c:v>
                </c:pt>
                <c:pt idx="349">
                  <c:v>172.6409323</c:v>
                </c:pt>
                <c:pt idx="350">
                  <c:v>172.7650618</c:v>
                </c:pt>
                <c:pt idx="351">
                  <c:v>172.8304085</c:v>
                </c:pt>
                <c:pt idx="352">
                  <c:v>172.9989702</c:v>
                </c:pt>
                <c:pt idx="353">
                  <c:v>173.5593524</c:v>
                </c:pt>
                <c:pt idx="354">
                  <c:v>173.6172431</c:v>
                </c:pt>
                <c:pt idx="355">
                  <c:v>173.7091469</c:v>
                </c:pt>
                <c:pt idx="356">
                  <c:v>173.8621754</c:v>
                </c:pt>
                <c:pt idx="357">
                  <c:v>173.8707851</c:v>
                </c:pt>
                <c:pt idx="358">
                  <c:v>174.0518097</c:v>
                </c:pt>
                <c:pt idx="359">
                  <c:v>174.0544412</c:v>
                </c:pt>
                <c:pt idx="360">
                  <c:v>174.2009255</c:v>
                </c:pt>
                <c:pt idx="361">
                  <c:v>174.2470033</c:v>
                </c:pt>
                <c:pt idx="362">
                  <c:v>174.7139946</c:v>
                </c:pt>
                <c:pt idx="363">
                  <c:v>174.7599133</c:v>
                </c:pt>
                <c:pt idx="364">
                  <c:v>174.8559014</c:v>
                </c:pt>
                <c:pt idx="365">
                  <c:v>174.9043476</c:v>
                </c:pt>
                <c:pt idx="366">
                  <c:v>174.9298768</c:v>
                </c:pt>
                <c:pt idx="367">
                  <c:v>174.9766611</c:v>
                </c:pt>
                <c:pt idx="368">
                  <c:v>175.2902966</c:v>
                </c:pt>
                <c:pt idx="369">
                  <c:v>175.302343</c:v>
                </c:pt>
                <c:pt idx="370">
                  <c:v>175.530698</c:v>
                </c:pt>
                <c:pt idx="371">
                  <c:v>175.5582763</c:v>
                </c:pt>
                <c:pt idx="372">
                  <c:v>176.0841632</c:v>
                </c:pt>
                <c:pt idx="373">
                  <c:v>176.2561595</c:v>
                </c:pt>
                <c:pt idx="374">
                  <c:v>176.2996549</c:v>
                </c:pt>
                <c:pt idx="375">
                  <c:v>176.3168904</c:v>
                </c:pt>
                <c:pt idx="376">
                  <c:v>176.4955083</c:v>
                </c:pt>
                <c:pt idx="377">
                  <c:v>176.5651309</c:v>
                </c:pt>
                <c:pt idx="378">
                  <c:v>176.6298731</c:v>
                </c:pt>
                <c:pt idx="379">
                  <c:v>176.8762702</c:v>
                </c:pt>
                <c:pt idx="380">
                  <c:v>176.8877061</c:v>
                </c:pt>
                <c:pt idx="381">
                  <c:v>177.1258582</c:v>
                </c:pt>
                <c:pt idx="382">
                  <c:v>177.3975368</c:v>
                </c:pt>
                <c:pt idx="383">
                  <c:v>177.5494211</c:v>
                </c:pt>
                <c:pt idx="384">
                  <c:v>177.5625697</c:v>
                </c:pt>
                <c:pt idx="385">
                  <c:v>177.6270881</c:v>
                </c:pt>
                <c:pt idx="386">
                  <c:v>177.8009998</c:v>
                </c:pt>
                <c:pt idx="387">
                  <c:v>177.8305166</c:v>
                </c:pt>
                <c:pt idx="388">
                  <c:v>177.9353884</c:v>
                </c:pt>
                <c:pt idx="389">
                  <c:v>178.0830855</c:v>
                </c:pt>
                <c:pt idx="390">
                  <c:v>178.0863254</c:v>
                </c:pt>
                <c:pt idx="391">
                  <c:v>178.1475534</c:v>
                </c:pt>
                <c:pt idx="392">
                  <c:v>178.4945922</c:v>
                </c:pt>
                <c:pt idx="393">
                  <c:v>178.7040215</c:v>
                </c:pt>
                <c:pt idx="394">
                  <c:v>178.7144628</c:v>
                </c:pt>
                <c:pt idx="395">
                  <c:v>178.7951359</c:v>
                </c:pt>
                <c:pt idx="396">
                  <c:v>178.8245937</c:v>
                </c:pt>
                <c:pt idx="397">
                  <c:v>178.8846898</c:v>
                </c:pt>
                <c:pt idx="398">
                  <c:v>178.9222084</c:v>
                </c:pt>
                <c:pt idx="399">
                  <c:v>179.2211728</c:v>
                </c:pt>
                <c:pt idx="400">
                  <c:v>179.2302594</c:v>
                </c:pt>
                <c:pt idx="401">
                  <c:v>179.4778606</c:v>
                </c:pt>
                <c:pt idx="402">
                  <c:v>179.6511209</c:v>
                </c:pt>
                <c:pt idx="403">
                  <c:v>179.6777393</c:v>
                </c:pt>
                <c:pt idx="404">
                  <c:v>179.8468642</c:v>
                </c:pt>
                <c:pt idx="405">
                  <c:v>180.1407223</c:v>
                </c:pt>
                <c:pt idx="406">
                  <c:v>180.2162449</c:v>
                </c:pt>
                <c:pt idx="407">
                  <c:v>180.3415196</c:v>
                </c:pt>
                <c:pt idx="408">
                  <c:v>180.3764704</c:v>
                </c:pt>
                <c:pt idx="409">
                  <c:v>180.5690189</c:v>
                </c:pt>
                <c:pt idx="410">
                  <c:v>180.5727682</c:v>
                </c:pt>
                <c:pt idx="411">
                  <c:v>180.7999886</c:v>
                </c:pt>
                <c:pt idx="412">
                  <c:v>180.8179742</c:v>
                </c:pt>
                <c:pt idx="413">
                  <c:v>181.0196698</c:v>
                </c:pt>
                <c:pt idx="414">
                  <c:v>181.0646923</c:v>
                </c:pt>
                <c:pt idx="415">
                  <c:v>181.2321424</c:v>
                </c:pt>
                <c:pt idx="416">
                  <c:v>181.25008</c:v>
                </c:pt>
                <c:pt idx="417">
                  <c:v>181.3147035</c:v>
                </c:pt>
                <c:pt idx="418">
                  <c:v>181.6066732</c:v>
                </c:pt>
                <c:pt idx="419">
                  <c:v>181.6430585</c:v>
                </c:pt>
                <c:pt idx="420">
                  <c:v>181.6982536</c:v>
                </c:pt>
                <c:pt idx="421">
                  <c:v>181.8562131</c:v>
                </c:pt>
                <c:pt idx="422">
                  <c:v>182.2081715</c:v>
                </c:pt>
                <c:pt idx="423">
                  <c:v>182.2578106</c:v>
                </c:pt>
                <c:pt idx="424">
                  <c:v>182.4373811</c:v>
                </c:pt>
                <c:pt idx="425">
                  <c:v>182.6586856</c:v>
                </c:pt>
                <c:pt idx="426">
                  <c:v>183.0200306</c:v>
                </c:pt>
                <c:pt idx="427">
                  <c:v>183.1947078</c:v>
                </c:pt>
                <c:pt idx="428">
                  <c:v>183.1952558</c:v>
                </c:pt>
                <c:pt idx="429">
                  <c:v>183.3196825</c:v>
                </c:pt>
                <c:pt idx="430">
                  <c:v>183.4922466</c:v>
                </c:pt>
                <c:pt idx="431">
                  <c:v>183.5445391</c:v>
                </c:pt>
                <c:pt idx="432">
                  <c:v>183.6088051</c:v>
                </c:pt>
                <c:pt idx="433">
                  <c:v>183.7030243</c:v>
                </c:pt>
                <c:pt idx="434">
                  <c:v>183.738315</c:v>
                </c:pt>
                <c:pt idx="435">
                  <c:v>183.7611984</c:v>
                </c:pt>
                <c:pt idx="436">
                  <c:v>183.8432393</c:v>
                </c:pt>
                <c:pt idx="437">
                  <c:v>183.873021</c:v>
                </c:pt>
                <c:pt idx="438">
                  <c:v>183.9168839</c:v>
                </c:pt>
                <c:pt idx="439">
                  <c:v>183.9504511</c:v>
                </c:pt>
                <c:pt idx="440">
                  <c:v>184.0373269</c:v>
                </c:pt>
                <c:pt idx="441">
                  <c:v>184.2069568</c:v>
                </c:pt>
                <c:pt idx="442">
                  <c:v>184.3287026</c:v>
                </c:pt>
                <c:pt idx="443">
                  <c:v>184.4211766</c:v>
                </c:pt>
                <c:pt idx="444">
                  <c:v>184.4500186</c:v>
                </c:pt>
                <c:pt idx="445">
                  <c:v>184.5063374</c:v>
                </c:pt>
                <c:pt idx="446">
                  <c:v>184.5883942</c:v>
                </c:pt>
                <c:pt idx="447">
                  <c:v>184.7648402</c:v>
                </c:pt>
                <c:pt idx="448">
                  <c:v>184.7864507</c:v>
                </c:pt>
                <c:pt idx="449">
                  <c:v>184.8850758</c:v>
                </c:pt>
                <c:pt idx="450">
                  <c:v>184.896819</c:v>
                </c:pt>
                <c:pt idx="451">
                  <c:v>184.9931446</c:v>
                </c:pt>
                <c:pt idx="452">
                  <c:v>185.2057614</c:v>
                </c:pt>
                <c:pt idx="453">
                  <c:v>185.3393381</c:v>
                </c:pt>
                <c:pt idx="454">
                  <c:v>185.4813573</c:v>
                </c:pt>
                <c:pt idx="455">
                  <c:v>185.5008674</c:v>
                </c:pt>
                <c:pt idx="456">
                  <c:v>185.9679862</c:v>
                </c:pt>
                <c:pt idx="457">
                  <c:v>186.0253821</c:v>
                </c:pt>
                <c:pt idx="458">
                  <c:v>186.1890151</c:v>
                </c:pt>
                <c:pt idx="459">
                  <c:v>186.2016229</c:v>
                </c:pt>
                <c:pt idx="460">
                  <c:v>186.3503397</c:v>
                </c:pt>
                <c:pt idx="461">
                  <c:v>186.3869468</c:v>
                </c:pt>
                <c:pt idx="462">
                  <c:v>186.3953464</c:v>
                </c:pt>
                <c:pt idx="463">
                  <c:v>186.4111273</c:v>
                </c:pt>
                <c:pt idx="464">
                  <c:v>186.796288</c:v>
                </c:pt>
                <c:pt idx="465">
                  <c:v>186.812329</c:v>
                </c:pt>
                <c:pt idx="466">
                  <c:v>186.9705739</c:v>
                </c:pt>
                <c:pt idx="467">
                  <c:v>187.2216731</c:v>
                </c:pt>
                <c:pt idx="468">
                  <c:v>187.2938569</c:v>
                </c:pt>
                <c:pt idx="469">
                  <c:v>187.3255444</c:v>
                </c:pt>
                <c:pt idx="470">
                  <c:v>187.418738</c:v>
                </c:pt>
                <c:pt idx="471">
                  <c:v>187.4277996</c:v>
                </c:pt>
                <c:pt idx="472">
                  <c:v>187.4892816</c:v>
                </c:pt>
                <c:pt idx="473">
                  <c:v>187.6500414</c:v>
                </c:pt>
                <c:pt idx="474">
                  <c:v>187.750184</c:v>
                </c:pt>
                <c:pt idx="475">
                  <c:v>187.7674141</c:v>
                </c:pt>
                <c:pt idx="476">
                  <c:v>187.8434771</c:v>
                </c:pt>
                <c:pt idx="477">
                  <c:v>187.8683539</c:v>
                </c:pt>
                <c:pt idx="478">
                  <c:v>187.9128757</c:v>
                </c:pt>
                <c:pt idx="479">
                  <c:v>188.0578715</c:v>
                </c:pt>
                <c:pt idx="480">
                  <c:v>188.0628749</c:v>
                </c:pt>
                <c:pt idx="481">
                  <c:v>188.1383571</c:v>
                </c:pt>
                <c:pt idx="482">
                  <c:v>188.2555616</c:v>
                </c:pt>
                <c:pt idx="483">
                  <c:v>188.3863806</c:v>
                </c:pt>
                <c:pt idx="484">
                  <c:v>188.5914508</c:v>
                </c:pt>
                <c:pt idx="485">
                  <c:v>188.8227941</c:v>
                </c:pt>
                <c:pt idx="486">
                  <c:v>188.860805</c:v>
                </c:pt>
                <c:pt idx="487">
                  <c:v>189.017501</c:v>
                </c:pt>
                <c:pt idx="488">
                  <c:v>189.0534507</c:v>
                </c:pt>
                <c:pt idx="489">
                  <c:v>189.1290363</c:v>
                </c:pt>
                <c:pt idx="490">
                  <c:v>189.1410062</c:v>
                </c:pt>
                <c:pt idx="491">
                  <c:v>189.2628111</c:v>
                </c:pt>
                <c:pt idx="492">
                  <c:v>189.3838377</c:v>
                </c:pt>
                <c:pt idx="493">
                  <c:v>189.3926022</c:v>
                </c:pt>
                <c:pt idx="494">
                  <c:v>189.4399336</c:v>
                </c:pt>
                <c:pt idx="495">
                  <c:v>189.5570745</c:v>
                </c:pt>
                <c:pt idx="496">
                  <c:v>189.6392835</c:v>
                </c:pt>
                <c:pt idx="497">
                  <c:v>189.69772</c:v>
                </c:pt>
                <c:pt idx="498">
                  <c:v>190.1177877</c:v>
                </c:pt>
                <c:pt idx="499">
                  <c:v>190.2007603</c:v>
                </c:pt>
                <c:pt idx="500">
                  <c:v>190.649763</c:v>
                </c:pt>
                <c:pt idx="501">
                  <c:v>190.6909634</c:v>
                </c:pt>
                <c:pt idx="502">
                  <c:v>190.8601791</c:v>
                </c:pt>
                <c:pt idx="503">
                  <c:v>191.2309114</c:v>
                </c:pt>
                <c:pt idx="504">
                  <c:v>191.2553814</c:v>
                </c:pt>
                <c:pt idx="505">
                  <c:v>191.2931641</c:v>
                </c:pt>
                <c:pt idx="506">
                  <c:v>191.3007672</c:v>
                </c:pt>
                <c:pt idx="507">
                  <c:v>191.3020299</c:v>
                </c:pt>
                <c:pt idx="508">
                  <c:v>191.5589756</c:v>
                </c:pt>
                <c:pt idx="509">
                  <c:v>191.6041991</c:v>
                </c:pt>
                <c:pt idx="510">
                  <c:v>191.6843852</c:v>
                </c:pt>
                <c:pt idx="511">
                  <c:v>191.9329926</c:v>
                </c:pt>
                <c:pt idx="512">
                  <c:v>192.0543069</c:v>
                </c:pt>
                <c:pt idx="513">
                  <c:v>192.2050575</c:v>
                </c:pt>
                <c:pt idx="514">
                  <c:v>192.2517093</c:v>
                </c:pt>
                <c:pt idx="515">
                  <c:v>192.418215</c:v>
                </c:pt>
                <c:pt idx="516">
                  <c:v>192.4263772</c:v>
                </c:pt>
                <c:pt idx="517">
                  <c:v>192.4587587</c:v>
                </c:pt>
                <c:pt idx="518">
                  <c:v>192.5313059</c:v>
                </c:pt>
                <c:pt idx="519">
                  <c:v>192.571355</c:v>
                </c:pt>
                <c:pt idx="520">
                  <c:v>192.993908</c:v>
                </c:pt>
                <c:pt idx="521">
                  <c:v>193.2285826</c:v>
                </c:pt>
                <c:pt idx="522">
                  <c:v>193.3044575</c:v>
                </c:pt>
                <c:pt idx="523">
                  <c:v>193.5503039</c:v>
                </c:pt>
                <c:pt idx="524">
                  <c:v>193.5557843</c:v>
                </c:pt>
                <c:pt idx="525">
                  <c:v>193.6848515</c:v>
                </c:pt>
                <c:pt idx="526">
                  <c:v>193.6991754</c:v>
                </c:pt>
                <c:pt idx="527">
                  <c:v>193.8252109</c:v>
                </c:pt>
                <c:pt idx="528">
                  <c:v>193.9302112</c:v>
                </c:pt>
                <c:pt idx="529">
                  <c:v>194.045437</c:v>
                </c:pt>
                <c:pt idx="530">
                  <c:v>194.1191196</c:v>
                </c:pt>
                <c:pt idx="531">
                  <c:v>194.6246039</c:v>
                </c:pt>
                <c:pt idx="532">
                  <c:v>194.821754</c:v>
                </c:pt>
                <c:pt idx="533">
                  <c:v>195.257119</c:v>
                </c:pt>
                <c:pt idx="534">
                  <c:v>195.3320982</c:v>
                </c:pt>
                <c:pt idx="535">
                  <c:v>195.9030289</c:v>
                </c:pt>
                <c:pt idx="536">
                  <c:v>195.9555585</c:v>
                </c:pt>
                <c:pt idx="537">
                  <c:v>196.1338636</c:v>
                </c:pt>
                <c:pt idx="538">
                  <c:v>196.3817551</c:v>
                </c:pt>
                <c:pt idx="539">
                  <c:v>196.5575271</c:v>
                </c:pt>
                <c:pt idx="540">
                  <c:v>196.5632364</c:v>
                </c:pt>
                <c:pt idx="541">
                  <c:v>196.7966605</c:v>
                </c:pt>
                <c:pt idx="542">
                  <c:v>196.8581168</c:v>
                </c:pt>
                <c:pt idx="543">
                  <c:v>197.0348982</c:v>
                </c:pt>
                <c:pt idx="544">
                  <c:v>197.2982428</c:v>
                </c:pt>
                <c:pt idx="545">
                  <c:v>197.4211997</c:v>
                </c:pt>
                <c:pt idx="546">
                  <c:v>197.4819381</c:v>
                </c:pt>
                <c:pt idx="547">
                  <c:v>197.5688974</c:v>
                </c:pt>
                <c:pt idx="548">
                  <c:v>197.8978028</c:v>
                </c:pt>
                <c:pt idx="549">
                  <c:v>198.0179362</c:v>
                </c:pt>
                <c:pt idx="550">
                  <c:v>198.2528326</c:v>
                </c:pt>
                <c:pt idx="551">
                  <c:v>198.5123388</c:v>
                </c:pt>
                <c:pt idx="552">
                  <c:v>198.5810971</c:v>
                </c:pt>
                <c:pt idx="553">
                  <c:v>198.6791623</c:v>
                </c:pt>
                <c:pt idx="554">
                  <c:v>198.7217678</c:v>
                </c:pt>
                <c:pt idx="555">
                  <c:v>198.8262186</c:v>
                </c:pt>
                <c:pt idx="556">
                  <c:v>198.8470742</c:v>
                </c:pt>
                <c:pt idx="557">
                  <c:v>198.9002004</c:v>
                </c:pt>
                <c:pt idx="558">
                  <c:v>199.0521379</c:v>
                </c:pt>
                <c:pt idx="559">
                  <c:v>199.1920267</c:v>
                </c:pt>
                <c:pt idx="560">
                  <c:v>199.3358478</c:v>
                </c:pt>
                <c:pt idx="561">
                  <c:v>199.487018</c:v>
                </c:pt>
                <c:pt idx="562">
                  <c:v>199.7450502</c:v>
                </c:pt>
                <c:pt idx="563">
                  <c:v>200.0129461</c:v>
                </c:pt>
                <c:pt idx="564">
                  <c:v>200.1323067</c:v>
                </c:pt>
                <c:pt idx="565">
                  <c:v>200.2611113</c:v>
                </c:pt>
                <c:pt idx="566">
                  <c:v>200.2720496</c:v>
                </c:pt>
                <c:pt idx="567">
                  <c:v>200.6439547</c:v>
                </c:pt>
                <c:pt idx="568">
                  <c:v>200.7003181</c:v>
                </c:pt>
                <c:pt idx="569">
                  <c:v>200.7296088</c:v>
                </c:pt>
                <c:pt idx="570">
                  <c:v>200.7537809</c:v>
                </c:pt>
                <c:pt idx="571">
                  <c:v>200.8492027</c:v>
                </c:pt>
                <c:pt idx="572">
                  <c:v>200.9047835</c:v>
                </c:pt>
                <c:pt idx="573">
                  <c:v>201.0115004</c:v>
                </c:pt>
                <c:pt idx="574">
                  <c:v>201.0350314</c:v>
                </c:pt>
                <c:pt idx="575">
                  <c:v>201.1166023</c:v>
                </c:pt>
                <c:pt idx="576">
                  <c:v>201.3680975</c:v>
                </c:pt>
                <c:pt idx="577">
                  <c:v>201.453258</c:v>
                </c:pt>
                <c:pt idx="578">
                  <c:v>201.6479252</c:v>
                </c:pt>
                <c:pt idx="579">
                  <c:v>201.6533724</c:v>
                </c:pt>
                <c:pt idx="580">
                  <c:v>201.7265727</c:v>
                </c:pt>
                <c:pt idx="581">
                  <c:v>201.7535095</c:v>
                </c:pt>
                <c:pt idx="582">
                  <c:v>201.794257</c:v>
                </c:pt>
                <c:pt idx="583">
                  <c:v>201.8217075</c:v>
                </c:pt>
                <c:pt idx="584">
                  <c:v>201.985406</c:v>
                </c:pt>
                <c:pt idx="585">
                  <c:v>202.043193</c:v>
                </c:pt>
                <c:pt idx="586">
                  <c:v>202.2870028</c:v>
                </c:pt>
                <c:pt idx="587">
                  <c:v>202.5452016</c:v>
                </c:pt>
                <c:pt idx="588">
                  <c:v>202.837041</c:v>
                </c:pt>
                <c:pt idx="589">
                  <c:v>203.276719</c:v>
                </c:pt>
                <c:pt idx="590">
                  <c:v>203.3818142</c:v>
                </c:pt>
                <c:pt idx="591">
                  <c:v>203.4420338</c:v>
                </c:pt>
                <c:pt idx="592">
                  <c:v>203.4943633</c:v>
                </c:pt>
                <c:pt idx="593">
                  <c:v>203.6397895</c:v>
                </c:pt>
                <c:pt idx="594">
                  <c:v>203.7371362</c:v>
                </c:pt>
                <c:pt idx="595">
                  <c:v>203.7958571</c:v>
                </c:pt>
                <c:pt idx="596">
                  <c:v>203.9063326</c:v>
                </c:pt>
                <c:pt idx="597">
                  <c:v>204.1532365</c:v>
                </c:pt>
                <c:pt idx="598">
                  <c:v>204.3052144</c:v>
                </c:pt>
                <c:pt idx="599">
                  <c:v>204.403014</c:v>
                </c:pt>
                <c:pt idx="600">
                  <c:v>204.4417941</c:v>
                </c:pt>
                <c:pt idx="601">
                  <c:v>204.5721091</c:v>
                </c:pt>
                <c:pt idx="602">
                  <c:v>204.7762573</c:v>
                </c:pt>
                <c:pt idx="603">
                  <c:v>204.7814516</c:v>
                </c:pt>
                <c:pt idx="604">
                  <c:v>204.7974096</c:v>
                </c:pt>
                <c:pt idx="605">
                  <c:v>204.8364658</c:v>
                </c:pt>
                <c:pt idx="606">
                  <c:v>205.0911175</c:v>
                </c:pt>
                <c:pt idx="607">
                  <c:v>205.327586</c:v>
                </c:pt>
                <c:pt idx="608">
                  <c:v>205.3731714</c:v>
                </c:pt>
                <c:pt idx="609">
                  <c:v>205.4017666</c:v>
                </c:pt>
                <c:pt idx="610">
                  <c:v>205.4885028</c:v>
                </c:pt>
                <c:pt idx="611">
                  <c:v>205.5240753</c:v>
                </c:pt>
                <c:pt idx="612">
                  <c:v>205.5671833</c:v>
                </c:pt>
                <c:pt idx="613">
                  <c:v>205.6724994</c:v>
                </c:pt>
                <c:pt idx="614">
                  <c:v>205.6930166</c:v>
                </c:pt>
                <c:pt idx="615">
                  <c:v>205.7453927</c:v>
                </c:pt>
                <c:pt idx="616">
                  <c:v>205.8683184</c:v>
                </c:pt>
                <c:pt idx="617">
                  <c:v>205.980919</c:v>
                </c:pt>
                <c:pt idx="618">
                  <c:v>206.0261121</c:v>
                </c:pt>
                <c:pt idx="619">
                  <c:v>206.1405315</c:v>
                </c:pt>
                <c:pt idx="620">
                  <c:v>206.2046539</c:v>
                </c:pt>
                <c:pt idx="621">
                  <c:v>206.2265957</c:v>
                </c:pt>
                <c:pt idx="622">
                  <c:v>206.2395632</c:v>
                </c:pt>
                <c:pt idx="623">
                  <c:v>206.2643889</c:v>
                </c:pt>
                <c:pt idx="624">
                  <c:v>206.3098164</c:v>
                </c:pt>
                <c:pt idx="625">
                  <c:v>206.3956911</c:v>
                </c:pt>
                <c:pt idx="626">
                  <c:v>206.4845188</c:v>
                </c:pt>
                <c:pt idx="627">
                  <c:v>206.5614687</c:v>
                </c:pt>
                <c:pt idx="628">
                  <c:v>206.7054347</c:v>
                </c:pt>
                <c:pt idx="629">
                  <c:v>206.8815107</c:v>
                </c:pt>
                <c:pt idx="630">
                  <c:v>207.0568687</c:v>
                </c:pt>
                <c:pt idx="631">
                  <c:v>207.1858122</c:v>
                </c:pt>
                <c:pt idx="632">
                  <c:v>207.2304293</c:v>
                </c:pt>
                <c:pt idx="633">
                  <c:v>207.3555423</c:v>
                </c:pt>
                <c:pt idx="634">
                  <c:v>207.608756</c:v>
                </c:pt>
                <c:pt idx="635">
                  <c:v>207.8416642</c:v>
                </c:pt>
                <c:pt idx="636">
                  <c:v>207.9058463</c:v>
                </c:pt>
                <c:pt idx="637">
                  <c:v>208.0263646</c:v>
                </c:pt>
                <c:pt idx="638">
                  <c:v>208.0815157</c:v>
                </c:pt>
                <c:pt idx="639">
                  <c:v>208.20306</c:v>
                </c:pt>
                <c:pt idx="640">
                  <c:v>208.4138682</c:v>
                </c:pt>
                <c:pt idx="641">
                  <c:v>208.4618336</c:v>
                </c:pt>
                <c:pt idx="642">
                  <c:v>208.4821292</c:v>
                </c:pt>
                <c:pt idx="643">
                  <c:v>208.5446251</c:v>
                </c:pt>
                <c:pt idx="644">
                  <c:v>208.6128926</c:v>
                </c:pt>
                <c:pt idx="645">
                  <c:v>208.7347492</c:v>
                </c:pt>
                <c:pt idx="646">
                  <c:v>208.8393975</c:v>
                </c:pt>
                <c:pt idx="647">
                  <c:v>209.0050499</c:v>
                </c:pt>
                <c:pt idx="648">
                  <c:v>209.063688</c:v>
                </c:pt>
                <c:pt idx="649">
                  <c:v>209.1886355</c:v>
                </c:pt>
                <c:pt idx="650">
                  <c:v>209.4155534</c:v>
                </c:pt>
                <c:pt idx="651">
                  <c:v>209.5265003</c:v>
                </c:pt>
                <c:pt idx="652">
                  <c:v>209.8541453</c:v>
                </c:pt>
                <c:pt idx="653">
                  <c:v>210.1976778</c:v>
                </c:pt>
                <c:pt idx="654">
                  <c:v>210.4072193</c:v>
                </c:pt>
                <c:pt idx="655">
                  <c:v>210.529062</c:v>
                </c:pt>
                <c:pt idx="656">
                  <c:v>210.7199885</c:v>
                </c:pt>
                <c:pt idx="657">
                  <c:v>210.7303488</c:v>
                </c:pt>
                <c:pt idx="658">
                  <c:v>210.8220029</c:v>
                </c:pt>
                <c:pt idx="659">
                  <c:v>211.1172609</c:v>
                </c:pt>
                <c:pt idx="660">
                  <c:v>211.1439117</c:v>
                </c:pt>
                <c:pt idx="661">
                  <c:v>211.3084204</c:v>
                </c:pt>
                <c:pt idx="662">
                  <c:v>211.4388197</c:v>
                </c:pt>
                <c:pt idx="663">
                  <c:v>211.5323974</c:v>
                </c:pt>
                <c:pt idx="664">
                  <c:v>211.6383639</c:v>
                </c:pt>
                <c:pt idx="665">
                  <c:v>211.7510737</c:v>
                </c:pt>
                <c:pt idx="666">
                  <c:v>211.8642916</c:v>
                </c:pt>
                <c:pt idx="667">
                  <c:v>211.9200029</c:v>
                </c:pt>
                <c:pt idx="668">
                  <c:v>212.1337108</c:v>
                </c:pt>
                <c:pt idx="669">
                  <c:v>212.2604002</c:v>
                </c:pt>
                <c:pt idx="670">
                  <c:v>212.6929343</c:v>
                </c:pt>
                <c:pt idx="671">
                  <c:v>213.2597269</c:v>
                </c:pt>
                <c:pt idx="672">
                  <c:v>213.2709202</c:v>
                </c:pt>
                <c:pt idx="673">
                  <c:v>213.4556721</c:v>
                </c:pt>
                <c:pt idx="674">
                  <c:v>213.4619834</c:v>
                </c:pt>
                <c:pt idx="675">
                  <c:v>213.4976478</c:v>
                </c:pt>
                <c:pt idx="676">
                  <c:v>213.5191264</c:v>
                </c:pt>
                <c:pt idx="677">
                  <c:v>213.6946359</c:v>
                </c:pt>
                <c:pt idx="678">
                  <c:v>213.753716</c:v>
                </c:pt>
                <c:pt idx="679">
                  <c:v>213.7563831</c:v>
                </c:pt>
                <c:pt idx="680">
                  <c:v>213.8186939</c:v>
                </c:pt>
                <c:pt idx="681">
                  <c:v>213.8449254</c:v>
                </c:pt>
                <c:pt idx="682">
                  <c:v>213.9890275</c:v>
                </c:pt>
                <c:pt idx="683">
                  <c:v>214.2130579</c:v>
                </c:pt>
                <c:pt idx="684">
                  <c:v>214.3790325</c:v>
                </c:pt>
                <c:pt idx="685">
                  <c:v>214.5504441</c:v>
                </c:pt>
                <c:pt idx="686">
                  <c:v>214.869075</c:v>
                </c:pt>
                <c:pt idx="687">
                  <c:v>215.3541164</c:v>
                </c:pt>
                <c:pt idx="688">
                  <c:v>215.5596461</c:v>
                </c:pt>
                <c:pt idx="689">
                  <c:v>215.7144563</c:v>
                </c:pt>
                <c:pt idx="690">
                  <c:v>215.770379</c:v>
                </c:pt>
                <c:pt idx="691">
                  <c:v>215.8897554</c:v>
                </c:pt>
                <c:pt idx="692">
                  <c:v>216.1416783</c:v>
                </c:pt>
                <c:pt idx="693">
                  <c:v>216.1955276</c:v>
                </c:pt>
                <c:pt idx="694">
                  <c:v>216.4017737</c:v>
                </c:pt>
                <c:pt idx="695">
                  <c:v>216.457035</c:v>
                </c:pt>
                <c:pt idx="696">
                  <c:v>216.6363067</c:v>
                </c:pt>
                <c:pt idx="697">
                  <c:v>216.7194647</c:v>
                </c:pt>
                <c:pt idx="698">
                  <c:v>216.7953228</c:v>
                </c:pt>
                <c:pt idx="699">
                  <c:v>216.9113631</c:v>
                </c:pt>
                <c:pt idx="700">
                  <c:v>217.0262687</c:v>
                </c:pt>
                <c:pt idx="701">
                  <c:v>217.2284826</c:v>
                </c:pt>
                <c:pt idx="702">
                  <c:v>217.2636322</c:v>
                </c:pt>
                <c:pt idx="703">
                  <c:v>217.2766015</c:v>
                </c:pt>
                <c:pt idx="704">
                  <c:v>217.2809634</c:v>
                </c:pt>
                <c:pt idx="705">
                  <c:v>217.3804195</c:v>
                </c:pt>
                <c:pt idx="706">
                  <c:v>217.4034304</c:v>
                </c:pt>
                <c:pt idx="707">
                  <c:v>217.5333047</c:v>
                </c:pt>
                <c:pt idx="708">
                  <c:v>218.1138079</c:v>
                </c:pt>
                <c:pt idx="709">
                  <c:v>218.3892389</c:v>
                </c:pt>
                <c:pt idx="710">
                  <c:v>218.4716941</c:v>
                </c:pt>
                <c:pt idx="711">
                  <c:v>218.7124145</c:v>
                </c:pt>
                <c:pt idx="712">
                  <c:v>219.1532522</c:v>
                </c:pt>
                <c:pt idx="713">
                  <c:v>219.1741368</c:v>
                </c:pt>
                <c:pt idx="714">
                  <c:v>219.9331102</c:v>
                </c:pt>
                <c:pt idx="715">
                  <c:v>220.2964673</c:v>
                </c:pt>
                <c:pt idx="716">
                  <c:v>220.9608737</c:v>
                </c:pt>
                <c:pt idx="717">
                  <c:v>221.1435475</c:v>
                </c:pt>
                <c:pt idx="718">
                  <c:v>221.3660758</c:v>
                </c:pt>
                <c:pt idx="719">
                  <c:v>221.3737582</c:v>
                </c:pt>
                <c:pt idx="720">
                  <c:v>221.4275957</c:v>
                </c:pt>
                <c:pt idx="721">
                  <c:v>221.4561419</c:v>
                </c:pt>
                <c:pt idx="722">
                  <c:v>221.46043</c:v>
                </c:pt>
                <c:pt idx="723">
                  <c:v>221.6689264</c:v>
                </c:pt>
                <c:pt idx="724">
                  <c:v>221.9627019</c:v>
                </c:pt>
                <c:pt idx="725">
                  <c:v>222.0100558</c:v>
                </c:pt>
                <c:pt idx="726">
                  <c:v>222.1143419</c:v>
                </c:pt>
                <c:pt idx="727">
                  <c:v>222.1690234</c:v>
                </c:pt>
                <c:pt idx="728">
                  <c:v>222.4362675</c:v>
                </c:pt>
                <c:pt idx="729">
                  <c:v>222.4758807</c:v>
                </c:pt>
                <c:pt idx="730">
                  <c:v>222.5017136</c:v>
                </c:pt>
                <c:pt idx="731">
                  <c:v>222.6072955</c:v>
                </c:pt>
                <c:pt idx="732">
                  <c:v>222.6458855</c:v>
                </c:pt>
                <c:pt idx="733">
                  <c:v>222.7014915</c:v>
                </c:pt>
                <c:pt idx="734">
                  <c:v>222.9336783</c:v>
                </c:pt>
                <c:pt idx="735">
                  <c:v>222.9705612</c:v>
                </c:pt>
                <c:pt idx="736">
                  <c:v>223.2352641</c:v>
                </c:pt>
                <c:pt idx="737">
                  <c:v>223.4379363</c:v>
                </c:pt>
                <c:pt idx="738">
                  <c:v>223.4626026</c:v>
                </c:pt>
                <c:pt idx="739">
                  <c:v>224.1653064</c:v>
                </c:pt>
                <c:pt idx="740">
                  <c:v>224.1924153</c:v>
                </c:pt>
                <c:pt idx="741">
                  <c:v>224.2517092</c:v>
                </c:pt>
                <c:pt idx="742">
                  <c:v>224.7125435</c:v>
                </c:pt>
                <c:pt idx="743">
                  <c:v>224.714807</c:v>
                </c:pt>
                <c:pt idx="744">
                  <c:v>224.8450243</c:v>
                </c:pt>
                <c:pt idx="745">
                  <c:v>224.9497913</c:v>
                </c:pt>
                <c:pt idx="746">
                  <c:v>224.9669581</c:v>
                </c:pt>
                <c:pt idx="747">
                  <c:v>225.1987728</c:v>
                </c:pt>
                <c:pt idx="748">
                  <c:v>225.2880541</c:v>
                </c:pt>
                <c:pt idx="749">
                  <c:v>225.3427165</c:v>
                </c:pt>
                <c:pt idx="750">
                  <c:v>225.4020912</c:v>
                </c:pt>
                <c:pt idx="751">
                  <c:v>225.4166697</c:v>
                </c:pt>
                <c:pt idx="752">
                  <c:v>225.7935112</c:v>
                </c:pt>
                <c:pt idx="753">
                  <c:v>225.8801709</c:v>
                </c:pt>
                <c:pt idx="754">
                  <c:v>225.9671171</c:v>
                </c:pt>
                <c:pt idx="755">
                  <c:v>225.9995103</c:v>
                </c:pt>
                <c:pt idx="756">
                  <c:v>226.5745595</c:v>
                </c:pt>
                <c:pt idx="757">
                  <c:v>226.8436858</c:v>
                </c:pt>
                <c:pt idx="758">
                  <c:v>227.0038291</c:v>
                </c:pt>
                <c:pt idx="759">
                  <c:v>227.3124155</c:v>
                </c:pt>
                <c:pt idx="760">
                  <c:v>227.3390082</c:v>
                </c:pt>
                <c:pt idx="761">
                  <c:v>227.3670009</c:v>
                </c:pt>
                <c:pt idx="762">
                  <c:v>227.3974803</c:v>
                </c:pt>
                <c:pt idx="763">
                  <c:v>227.4037578</c:v>
                </c:pt>
                <c:pt idx="764">
                  <c:v>227.5400601</c:v>
                </c:pt>
                <c:pt idx="765">
                  <c:v>227.6140399</c:v>
                </c:pt>
                <c:pt idx="766">
                  <c:v>228.5667698</c:v>
                </c:pt>
                <c:pt idx="767">
                  <c:v>228.5751444</c:v>
                </c:pt>
                <c:pt idx="768">
                  <c:v>228.8893864</c:v>
                </c:pt>
                <c:pt idx="769">
                  <c:v>228.950595</c:v>
                </c:pt>
                <c:pt idx="770">
                  <c:v>229.0060539</c:v>
                </c:pt>
                <c:pt idx="771">
                  <c:v>229.4116973</c:v>
                </c:pt>
                <c:pt idx="772">
                  <c:v>229.5018508</c:v>
                </c:pt>
                <c:pt idx="773">
                  <c:v>229.5612361</c:v>
                </c:pt>
                <c:pt idx="774">
                  <c:v>229.5820753</c:v>
                </c:pt>
                <c:pt idx="775">
                  <c:v>229.7595871</c:v>
                </c:pt>
                <c:pt idx="776">
                  <c:v>230.0087478</c:v>
                </c:pt>
                <c:pt idx="777">
                  <c:v>230.2920385</c:v>
                </c:pt>
                <c:pt idx="778">
                  <c:v>230.6539851</c:v>
                </c:pt>
                <c:pt idx="779">
                  <c:v>230.6860191</c:v>
                </c:pt>
                <c:pt idx="780">
                  <c:v>230.6937366</c:v>
                </c:pt>
                <c:pt idx="781">
                  <c:v>230.8123476</c:v>
                </c:pt>
                <c:pt idx="782">
                  <c:v>230.8395613</c:v>
                </c:pt>
                <c:pt idx="783">
                  <c:v>231.0632326</c:v>
                </c:pt>
                <c:pt idx="784">
                  <c:v>231.1052771</c:v>
                </c:pt>
                <c:pt idx="785">
                  <c:v>231.189038</c:v>
                </c:pt>
                <c:pt idx="786">
                  <c:v>231.5290251</c:v>
                </c:pt>
                <c:pt idx="787">
                  <c:v>231.6670534</c:v>
                </c:pt>
                <c:pt idx="788">
                  <c:v>232.1262457</c:v>
                </c:pt>
                <c:pt idx="789">
                  <c:v>232.4182335</c:v>
                </c:pt>
                <c:pt idx="790">
                  <c:v>232.5350112</c:v>
                </c:pt>
                <c:pt idx="791">
                  <c:v>232.9767912</c:v>
                </c:pt>
                <c:pt idx="792">
                  <c:v>233.1696999</c:v>
                </c:pt>
                <c:pt idx="793">
                  <c:v>233.1830359</c:v>
                </c:pt>
                <c:pt idx="794">
                  <c:v>233.2151042</c:v>
                </c:pt>
                <c:pt idx="795">
                  <c:v>233.3477666</c:v>
                </c:pt>
                <c:pt idx="796">
                  <c:v>233.5109078</c:v>
                </c:pt>
                <c:pt idx="797">
                  <c:v>233.724442</c:v>
                </c:pt>
                <c:pt idx="798">
                  <c:v>233.887824</c:v>
                </c:pt>
                <c:pt idx="799">
                  <c:v>234.1310478</c:v>
                </c:pt>
                <c:pt idx="800">
                  <c:v>234.1322274</c:v>
                </c:pt>
                <c:pt idx="801">
                  <c:v>234.5635809</c:v>
                </c:pt>
                <c:pt idx="802">
                  <c:v>234.630123</c:v>
                </c:pt>
                <c:pt idx="803">
                  <c:v>234.8571268</c:v>
                </c:pt>
                <c:pt idx="804">
                  <c:v>234.9518896</c:v>
                </c:pt>
                <c:pt idx="805">
                  <c:v>234.9877134</c:v>
                </c:pt>
                <c:pt idx="806">
                  <c:v>235.6685382</c:v>
                </c:pt>
                <c:pt idx="807">
                  <c:v>235.8285149</c:v>
                </c:pt>
                <c:pt idx="808">
                  <c:v>235.8637626</c:v>
                </c:pt>
                <c:pt idx="809">
                  <c:v>235.8763663</c:v>
                </c:pt>
                <c:pt idx="810">
                  <c:v>236.2119447</c:v>
                </c:pt>
                <c:pt idx="811">
                  <c:v>236.3249554</c:v>
                </c:pt>
                <c:pt idx="812">
                  <c:v>236.7049026</c:v>
                </c:pt>
                <c:pt idx="813">
                  <c:v>237.4828517</c:v>
                </c:pt>
                <c:pt idx="814">
                  <c:v>237.4828941</c:v>
                </c:pt>
                <c:pt idx="815">
                  <c:v>237.4886455</c:v>
                </c:pt>
                <c:pt idx="816">
                  <c:v>237.574375</c:v>
                </c:pt>
                <c:pt idx="817">
                  <c:v>237.7815788</c:v>
                </c:pt>
                <c:pt idx="818">
                  <c:v>237.7897457</c:v>
                </c:pt>
                <c:pt idx="819">
                  <c:v>238.0168554</c:v>
                </c:pt>
                <c:pt idx="820">
                  <c:v>238.4166739</c:v>
                </c:pt>
                <c:pt idx="821">
                  <c:v>238.4784539</c:v>
                </c:pt>
                <c:pt idx="822">
                  <c:v>238.5095132</c:v>
                </c:pt>
                <c:pt idx="823">
                  <c:v>238.9996895</c:v>
                </c:pt>
                <c:pt idx="824">
                  <c:v>239.0677496</c:v>
                </c:pt>
                <c:pt idx="825">
                  <c:v>239.144682</c:v>
                </c:pt>
                <c:pt idx="826">
                  <c:v>239.6156326</c:v>
                </c:pt>
                <c:pt idx="827">
                  <c:v>240.3326989</c:v>
                </c:pt>
                <c:pt idx="828">
                  <c:v>240.6411525</c:v>
                </c:pt>
                <c:pt idx="829">
                  <c:v>240.9700125</c:v>
                </c:pt>
                <c:pt idx="830">
                  <c:v>241.1356521</c:v>
                </c:pt>
                <c:pt idx="831">
                  <c:v>241.2034875</c:v>
                </c:pt>
                <c:pt idx="832">
                  <c:v>241.791667</c:v>
                </c:pt>
                <c:pt idx="833">
                  <c:v>241.79326</c:v>
                </c:pt>
                <c:pt idx="834">
                  <c:v>241.9108053</c:v>
                </c:pt>
                <c:pt idx="835">
                  <c:v>242.0807214</c:v>
                </c:pt>
                <c:pt idx="836">
                  <c:v>242.2891199</c:v>
                </c:pt>
                <c:pt idx="837">
                  <c:v>242.4496086</c:v>
                </c:pt>
                <c:pt idx="838">
                  <c:v>242.7145061</c:v>
                </c:pt>
                <c:pt idx="839">
                  <c:v>243.1636676</c:v>
                </c:pt>
                <c:pt idx="840">
                  <c:v>243.8147128</c:v>
                </c:pt>
                <c:pt idx="841">
                  <c:v>243.8415891</c:v>
                </c:pt>
                <c:pt idx="842">
                  <c:v>244.0346758</c:v>
                </c:pt>
                <c:pt idx="843">
                  <c:v>244.4072469</c:v>
                </c:pt>
                <c:pt idx="844">
                  <c:v>244.6501925</c:v>
                </c:pt>
                <c:pt idx="845">
                  <c:v>244.7428488</c:v>
                </c:pt>
                <c:pt idx="846">
                  <c:v>244.7754033</c:v>
                </c:pt>
                <c:pt idx="847">
                  <c:v>245.0318666</c:v>
                </c:pt>
                <c:pt idx="848">
                  <c:v>245.0782924</c:v>
                </c:pt>
                <c:pt idx="849">
                  <c:v>246.4872031</c:v>
                </c:pt>
                <c:pt idx="850">
                  <c:v>246.6623582</c:v>
                </c:pt>
                <c:pt idx="851">
                  <c:v>246.7538827</c:v>
                </c:pt>
                <c:pt idx="852">
                  <c:v>246.9668125</c:v>
                </c:pt>
                <c:pt idx="853">
                  <c:v>247.0118373</c:v>
                </c:pt>
                <c:pt idx="854">
                  <c:v>247.0721936</c:v>
                </c:pt>
                <c:pt idx="855">
                  <c:v>247.7813112</c:v>
                </c:pt>
                <c:pt idx="856">
                  <c:v>247.8194829</c:v>
                </c:pt>
                <c:pt idx="857">
                  <c:v>247.9432325</c:v>
                </c:pt>
                <c:pt idx="858">
                  <c:v>248.1651865</c:v>
                </c:pt>
                <c:pt idx="859">
                  <c:v>248.3271228</c:v>
                </c:pt>
                <c:pt idx="860">
                  <c:v>248.3536409</c:v>
                </c:pt>
                <c:pt idx="861">
                  <c:v>248.9645409</c:v>
                </c:pt>
                <c:pt idx="862">
                  <c:v>248.9865199</c:v>
                </c:pt>
                <c:pt idx="863">
                  <c:v>249.5202732</c:v>
                </c:pt>
                <c:pt idx="864">
                  <c:v>249.7678743</c:v>
                </c:pt>
                <c:pt idx="865">
                  <c:v>250.2079439</c:v>
                </c:pt>
                <c:pt idx="866">
                  <c:v>250.9236346</c:v>
                </c:pt>
                <c:pt idx="867">
                  <c:v>251.0018365</c:v>
                </c:pt>
                <c:pt idx="868">
                  <c:v>251.0580546</c:v>
                </c:pt>
                <c:pt idx="869">
                  <c:v>251.3676596</c:v>
                </c:pt>
                <c:pt idx="870">
                  <c:v>251.5441095</c:v>
                </c:pt>
                <c:pt idx="871">
                  <c:v>252.6516176</c:v>
                </c:pt>
                <c:pt idx="872">
                  <c:v>252.7080214</c:v>
                </c:pt>
                <c:pt idx="873">
                  <c:v>253.5457046</c:v>
                </c:pt>
                <c:pt idx="874">
                  <c:v>253.6309374</c:v>
                </c:pt>
                <c:pt idx="875">
                  <c:v>253.8509053</c:v>
                </c:pt>
                <c:pt idx="876">
                  <c:v>253.868431</c:v>
                </c:pt>
                <c:pt idx="877">
                  <c:v>253.8686016</c:v>
                </c:pt>
                <c:pt idx="878">
                  <c:v>254.0343981</c:v>
                </c:pt>
                <c:pt idx="879">
                  <c:v>254.0832846</c:v>
                </c:pt>
                <c:pt idx="880">
                  <c:v>254.2613578</c:v>
                </c:pt>
                <c:pt idx="881">
                  <c:v>254.5845706</c:v>
                </c:pt>
                <c:pt idx="882">
                  <c:v>254.7059864</c:v>
                </c:pt>
                <c:pt idx="883">
                  <c:v>255.277405</c:v>
                </c:pt>
                <c:pt idx="884">
                  <c:v>255.5855002</c:v>
                </c:pt>
                <c:pt idx="885">
                  <c:v>255.757879</c:v>
                </c:pt>
                <c:pt idx="886">
                  <c:v>256.0169544</c:v>
                </c:pt>
                <c:pt idx="887">
                  <c:v>256.3484646</c:v>
                </c:pt>
                <c:pt idx="888">
                  <c:v>257.2864336</c:v>
                </c:pt>
                <c:pt idx="889">
                  <c:v>257.7400581</c:v>
                </c:pt>
                <c:pt idx="890">
                  <c:v>258.1219767</c:v>
                </c:pt>
                <c:pt idx="891">
                  <c:v>258.1240381</c:v>
                </c:pt>
                <c:pt idx="892">
                  <c:v>258.1273456</c:v>
                </c:pt>
                <c:pt idx="893">
                  <c:v>258.9906821</c:v>
                </c:pt>
                <c:pt idx="894">
                  <c:v>259.6227778</c:v>
                </c:pt>
                <c:pt idx="895">
                  <c:v>260.0315844</c:v>
                </c:pt>
                <c:pt idx="896">
                  <c:v>260.2052799</c:v>
                </c:pt>
                <c:pt idx="897">
                  <c:v>260.5501953</c:v>
                </c:pt>
                <c:pt idx="898">
                  <c:v>260.6873227</c:v>
                </c:pt>
                <c:pt idx="899">
                  <c:v>261.410728</c:v>
                </c:pt>
                <c:pt idx="900">
                  <c:v>261.5577593</c:v>
                </c:pt>
                <c:pt idx="901">
                  <c:v>262.4967999</c:v>
                </c:pt>
                <c:pt idx="902">
                  <c:v>262.6621756</c:v>
                </c:pt>
                <c:pt idx="903">
                  <c:v>263.2932948</c:v>
                </c:pt>
                <c:pt idx="904">
                  <c:v>263.5217803</c:v>
                </c:pt>
                <c:pt idx="905">
                  <c:v>263.6341101</c:v>
                </c:pt>
                <c:pt idx="906">
                  <c:v>263.9269939</c:v>
                </c:pt>
                <c:pt idx="907">
                  <c:v>263.9646416</c:v>
                </c:pt>
                <c:pt idx="908">
                  <c:v>264.130172</c:v>
                </c:pt>
                <c:pt idx="909">
                  <c:v>265.8645458</c:v>
                </c:pt>
                <c:pt idx="910">
                  <c:v>266.1147444</c:v>
                </c:pt>
                <c:pt idx="911">
                  <c:v>266.354337</c:v>
                </c:pt>
                <c:pt idx="912">
                  <c:v>266.4448092</c:v>
                </c:pt>
                <c:pt idx="913">
                  <c:v>266.5706836</c:v>
                </c:pt>
                <c:pt idx="914">
                  <c:v>267.0800819</c:v>
                </c:pt>
                <c:pt idx="915">
                  <c:v>267.349075</c:v>
                </c:pt>
                <c:pt idx="916">
                  <c:v>267.5205595</c:v>
                </c:pt>
                <c:pt idx="917">
                  <c:v>267.6958716</c:v>
                </c:pt>
                <c:pt idx="918">
                  <c:v>268.6155415</c:v>
                </c:pt>
                <c:pt idx="919">
                  <c:v>270.0173924</c:v>
                </c:pt>
                <c:pt idx="920">
                  <c:v>270.4941911</c:v>
                </c:pt>
                <c:pt idx="921">
                  <c:v>271.1060931</c:v>
                </c:pt>
                <c:pt idx="922">
                  <c:v>271.4384838</c:v>
                </c:pt>
                <c:pt idx="923">
                  <c:v>271.6990714</c:v>
                </c:pt>
                <c:pt idx="924">
                  <c:v>271.6996419</c:v>
                </c:pt>
                <c:pt idx="925">
                  <c:v>271.7663349</c:v>
                </c:pt>
                <c:pt idx="926">
                  <c:v>271.8115391</c:v>
                </c:pt>
                <c:pt idx="927">
                  <c:v>272.0682619</c:v>
                </c:pt>
                <c:pt idx="928">
                  <c:v>272.6191944</c:v>
                </c:pt>
                <c:pt idx="929">
                  <c:v>272.8030938</c:v>
                </c:pt>
                <c:pt idx="930">
                  <c:v>272.8937671</c:v>
                </c:pt>
                <c:pt idx="931">
                  <c:v>272.9902469</c:v>
                </c:pt>
                <c:pt idx="932">
                  <c:v>273.1944354</c:v>
                </c:pt>
                <c:pt idx="933">
                  <c:v>273.2200843</c:v>
                </c:pt>
                <c:pt idx="934">
                  <c:v>274.1690896</c:v>
                </c:pt>
                <c:pt idx="935">
                  <c:v>274.6878257</c:v>
                </c:pt>
                <c:pt idx="936">
                  <c:v>275.4349461</c:v>
                </c:pt>
                <c:pt idx="937">
                  <c:v>276.1882292</c:v>
                </c:pt>
                <c:pt idx="938">
                  <c:v>276.5529612</c:v>
                </c:pt>
                <c:pt idx="939">
                  <c:v>277.0728911</c:v>
                </c:pt>
                <c:pt idx="940">
                  <c:v>277.2448096</c:v>
                </c:pt>
                <c:pt idx="941">
                  <c:v>277.5329529</c:v>
                </c:pt>
                <c:pt idx="942">
                  <c:v>277.6171539</c:v>
                </c:pt>
                <c:pt idx="943">
                  <c:v>278.453143</c:v>
                </c:pt>
                <c:pt idx="944">
                  <c:v>279.2206194</c:v>
                </c:pt>
                <c:pt idx="945">
                  <c:v>279.4290281</c:v>
                </c:pt>
                <c:pt idx="946">
                  <c:v>279.829937</c:v>
                </c:pt>
                <c:pt idx="947">
                  <c:v>280.3181127</c:v>
                </c:pt>
                <c:pt idx="948">
                  <c:v>281.157803</c:v>
                </c:pt>
                <c:pt idx="949">
                  <c:v>281.5324802</c:v>
                </c:pt>
                <c:pt idx="950">
                  <c:v>281.5421707</c:v>
                </c:pt>
                <c:pt idx="951">
                  <c:v>281.5890619</c:v>
                </c:pt>
                <c:pt idx="952">
                  <c:v>281.671749</c:v>
                </c:pt>
                <c:pt idx="953">
                  <c:v>281.9537573</c:v>
                </c:pt>
                <c:pt idx="954">
                  <c:v>282.6320956</c:v>
                </c:pt>
                <c:pt idx="955">
                  <c:v>283.2616456</c:v>
                </c:pt>
                <c:pt idx="956">
                  <c:v>283.9956216</c:v>
                </c:pt>
                <c:pt idx="957">
                  <c:v>284.4654741</c:v>
                </c:pt>
                <c:pt idx="958">
                  <c:v>284.7211458</c:v>
                </c:pt>
                <c:pt idx="959">
                  <c:v>285.131385</c:v>
                </c:pt>
                <c:pt idx="960">
                  <c:v>285.5297266</c:v>
                </c:pt>
                <c:pt idx="961">
                  <c:v>286.7782013</c:v>
                </c:pt>
                <c:pt idx="962">
                  <c:v>287.1233151</c:v>
                </c:pt>
                <c:pt idx="963">
                  <c:v>287.5976089</c:v>
                </c:pt>
                <c:pt idx="964">
                  <c:v>288.9657657</c:v>
                </c:pt>
                <c:pt idx="965">
                  <c:v>289.59282</c:v>
                </c:pt>
                <c:pt idx="966">
                  <c:v>289.7433344</c:v>
                </c:pt>
                <c:pt idx="967">
                  <c:v>289.9206469</c:v>
                </c:pt>
                <c:pt idx="968">
                  <c:v>290.8693765</c:v>
                </c:pt>
                <c:pt idx="969">
                  <c:v>292.3632162</c:v>
                </c:pt>
                <c:pt idx="970">
                  <c:v>292.4594269</c:v>
                </c:pt>
                <c:pt idx="971">
                  <c:v>292.8359286</c:v>
                </c:pt>
                <c:pt idx="972">
                  <c:v>293.3641649</c:v>
                </c:pt>
                <c:pt idx="973">
                  <c:v>293.5584251</c:v>
                </c:pt>
                <c:pt idx="974">
                  <c:v>294.4069101</c:v>
                </c:pt>
                <c:pt idx="975">
                  <c:v>295.5573221</c:v>
                </c:pt>
                <c:pt idx="976">
                  <c:v>295.5655329</c:v>
                </c:pt>
                <c:pt idx="977">
                  <c:v>296.5274476</c:v>
                </c:pt>
                <c:pt idx="978">
                  <c:v>297.6345125</c:v>
                </c:pt>
                <c:pt idx="979">
                  <c:v>298.8045572</c:v>
                </c:pt>
                <c:pt idx="980">
                  <c:v>299.6405769</c:v>
                </c:pt>
                <c:pt idx="981">
                  <c:v>301.1895681</c:v>
                </c:pt>
                <c:pt idx="982">
                  <c:v>303.442176</c:v>
                </c:pt>
                <c:pt idx="983">
                  <c:v>305.424092</c:v>
                </c:pt>
                <c:pt idx="984">
                  <c:v>305.6645741</c:v>
                </c:pt>
                <c:pt idx="985">
                  <c:v>307.3345597</c:v>
                </c:pt>
                <c:pt idx="986">
                  <c:v>313.415244</c:v>
                </c:pt>
                <c:pt idx="987">
                  <c:v>315.9609814</c:v>
                </c:pt>
                <c:pt idx="988">
                  <c:v>318.3265614</c:v>
                </c:pt>
                <c:pt idx="989">
                  <c:v>319.46856</c:v>
                </c:pt>
                <c:pt idx="990">
                  <c:v>325.9169643</c:v>
                </c:pt>
                <c:pt idx="991">
                  <c:v>327.2906692</c:v>
                </c:pt>
                <c:pt idx="992">
                  <c:v>329.7934624</c:v>
                </c:pt>
                <c:pt idx="993">
                  <c:v>331.3262545</c:v>
                </c:pt>
                <c:pt idx="994">
                  <c:v>343.7478832</c:v>
                </c:pt>
                <c:pt idx="995">
                  <c:v>344.130553</c:v>
                </c:pt>
                <c:pt idx="996">
                  <c:v>355.4499018</c:v>
                </c:pt>
                <c:pt idx="997">
                  <c:v>404.9115403</c:v>
                </c:pt>
                <c:pt idx="998">
                  <c:v>420.2207765</c:v>
                </c:pt>
                <c:pt idx="999">
                  <c:v>475.9396631</c:v>
                </c:pt>
                <c:pt idx="1000">
                  <c:v>(blank)</c:v>
                </c:pt>
              </c:strCache>
            </c:strRef>
          </c:cat>
          <c:val>
            <c:numRef>
              <c:f>randomresults!$J$9:$J$1010</c:f>
              <c:numCache>
                <c:formatCode>General</c:formatCode>
                <c:ptCount val="1001"/>
                <c:pt idx="3">
                  <c:v>77.226328629999998</c:v>
                </c:pt>
                <c:pt idx="7">
                  <c:v>85.190948030000001</c:v>
                </c:pt>
                <c:pt idx="18">
                  <c:v>101.3705222</c:v>
                </c:pt>
                <c:pt idx="21">
                  <c:v>104.05239349999999</c:v>
                </c:pt>
                <c:pt idx="22">
                  <c:v>104.9408627</c:v>
                </c:pt>
                <c:pt idx="23">
                  <c:v>105.0897837</c:v>
                </c:pt>
                <c:pt idx="27">
                  <c:v>106.53751509999999</c:v>
                </c:pt>
                <c:pt idx="31">
                  <c:v>109.16011810000001</c:v>
                </c:pt>
                <c:pt idx="34">
                  <c:v>111.8429385</c:v>
                </c:pt>
                <c:pt idx="38">
                  <c:v>113.833943</c:v>
                </c:pt>
                <c:pt idx="45">
                  <c:v>117.09323209999999</c:v>
                </c:pt>
                <c:pt idx="48">
                  <c:v>118.26162530000001</c:v>
                </c:pt>
                <c:pt idx="51">
                  <c:v>120.5116458</c:v>
                </c:pt>
                <c:pt idx="53">
                  <c:v>121.711341</c:v>
                </c:pt>
                <c:pt idx="61">
                  <c:v>123.1353519</c:v>
                </c:pt>
                <c:pt idx="67">
                  <c:v>125.57221509999999</c:v>
                </c:pt>
                <c:pt idx="71">
                  <c:v>126.5967048</c:v>
                </c:pt>
                <c:pt idx="74">
                  <c:v>127.35830230000001</c:v>
                </c:pt>
                <c:pt idx="83">
                  <c:v>129.1336464</c:v>
                </c:pt>
                <c:pt idx="84">
                  <c:v>129.1587735</c:v>
                </c:pt>
                <c:pt idx="85">
                  <c:v>129.54961069999999</c:v>
                </c:pt>
                <c:pt idx="87">
                  <c:v>129.96826089999999</c:v>
                </c:pt>
                <c:pt idx="88">
                  <c:v>130.0280568</c:v>
                </c:pt>
                <c:pt idx="93">
                  <c:v>131.65958710000001</c:v>
                </c:pt>
                <c:pt idx="96">
                  <c:v>132.1956428</c:v>
                </c:pt>
                <c:pt idx="97">
                  <c:v>132.51752540000001</c:v>
                </c:pt>
                <c:pt idx="99">
                  <c:v>132.8495016</c:v>
                </c:pt>
                <c:pt idx="101">
                  <c:v>132.9858438</c:v>
                </c:pt>
                <c:pt idx="102">
                  <c:v>133.30780590000001</c:v>
                </c:pt>
                <c:pt idx="103">
                  <c:v>133.42680340000001</c:v>
                </c:pt>
                <c:pt idx="111">
                  <c:v>135.5483821</c:v>
                </c:pt>
                <c:pt idx="135">
                  <c:v>141.05770759999999</c:v>
                </c:pt>
                <c:pt idx="138">
                  <c:v>142.1107389</c:v>
                </c:pt>
                <c:pt idx="143">
                  <c:v>143.06399909999999</c:v>
                </c:pt>
                <c:pt idx="144">
                  <c:v>143.09557749999999</c:v>
                </c:pt>
                <c:pt idx="146">
                  <c:v>143.4576069</c:v>
                </c:pt>
                <c:pt idx="148">
                  <c:v>143.6061569</c:v>
                </c:pt>
                <c:pt idx="156">
                  <c:v>145.2163698</c:v>
                </c:pt>
                <c:pt idx="157">
                  <c:v>145.25276740000001</c:v>
                </c:pt>
                <c:pt idx="159">
                  <c:v>145.81218469999999</c:v>
                </c:pt>
                <c:pt idx="162">
                  <c:v>145.8923987</c:v>
                </c:pt>
                <c:pt idx="171">
                  <c:v>147.17285620000001</c:v>
                </c:pt>
                <c:pt idx="178">
                  <c:v>148.6104</c:v>
                </c:pt>
                <c:pt idx="180">
                  <c:v>148.90954199999999</c:v>
                </c:pt>
                <c:pt idx="182">
                  <c:v>149.04806239999999</c:v>
                </c:pt>
                <c:pt idx="185">
                  <c:v>149.3253837</c:v>
                </c:pt>
                <c:pt idx="186">
                  <c:v>149.60713000000001</c:v>
                </c:pt>
                <c:pt idx="189">
                  <c:v>150.2316391</c:v>
                </c:pt>
                <c:pt idx="193">
                  <c:v>150.73712040000001</c:v>
                </c:pt>
                <c:pt idx="194">
                  <c:v>150.75839160000001</c:v>
                </c:pt>
                <c:pt idx="202">
                  <c:v>152.44918530000001</c:v>
                </c:pt>
                <c:pt idx="206">
                  <c:v>152.67300549999999</c:v>
                </c:pt>
                <c:pt idx="209">
                  <c:v>153.72814779999999</c:v>
                </c:pt>
                <c:pt idx="214">
                  <c:v>154.1663753</c:v>
                </c:pt>
                <c:pt idx="216">
                  <c:v>154.30682669999999</c:v>
                </c:pt>
                <c:pt idx="217">
                  <c:v>154.32157699999999</c:v>
                </c:pt>
                <c:pt idx="221">
                  <c:v>154.7951214</c:v>
                </c:pt>
                <c:pt idx="225">
                  <c:v>155.20454319999999</c:v>
                </c:pt>
                <c:pt idx="227">
                  <c:v>155.37171889999999</c:v>
                </c:pt>
                <c:pt idx="238">
                  <c:v>156.7311502</c:v>
                </c:pt>
                <c:pt idx="239">
                  <c:v>156.823545</c:v>
                </c:pt>
                <c:pt idx="240">
                  <c:v>156.93310990000001</c:v>
                </c:pt>
                <c:pt idx="243">
                  <c:v>157.43985309999999</c:v>
                </c:pt>
                <c:pt idx="248">
                  <c:v>158.12540509999999</c:v>
                </c:pt>
                <c:pt idx="250">
                  <c:v>158.24218719999999</c:v>
                </c:pt>
                <c:pt idx="256">
                  <c:v>158.66462440000001</c:v>
                </c:pt>
                <c:pt idx="258">
                  <c:v>159.0623563</c:v>
                </c:pt>
                <c:pt idx="261">
                  <c:v>159.48852199999999</c:v>
                </c:pt>
                <c:pt idx="266">
                  <c:v>160.35857609999999</c:v>
                </c:pt>
                <c:pt idx="267">
                  <c:v>160.38634780000001</c:v>
                </c:pt>
                <c:pt idx="273">
                  <c:v>161.9262913</c:v>
                </c:pt>
                <c:pt idx="280">
                  <c:v>163.16001299999999</c:v>
                </c:pt>
                <c:pt idx="284">
                  <c:v>163.58396540000001</c:v>
                </c:pt>
                <c:pt idx="289">
                  <c:v>164.93632109999999</c:v>
                </c:pt>
                <c:pt idx="291">
                  <c:v>165.08164679999999</c:v>
                </c:pt>
                <c:pt idx="295">
                  <c:v>165.661373</c:v>
                </c:pt>
                <c:pt idx="297">
                  <c:v>165.79325259999999</c:v>
                </c:pt>
                <c:pt idx="298">
                  <c:v>165.87454679999999</c:v>
                </c:pt>
                <c:pt idx="300">
                  <c:v>165.9754428</c:v>
                </c:pt>
                <c:pt idx="307">
                  <c:v>167.11172010000001</c:v>
                </c:pt>
                <c:pt idx="309">
                  <c:v>167.34060729999999</c:v>
                </c:pt>
                <c:pt idx="314">
                  <c:v>167.7491617</c:v>
                </c:pt>
                <c:pt idx="320">
                  <c:v>168.16540860000001</c:v>
                </c:pt>
                <c:pt idx="322">
                  <c:v>168.2655263</c:v>
                </c:pt>
                <c:pt idx="323">
                  <c:v>168.2656178</c:v>
                </c:pt>
                <c:pt idx="326">
                  <c:v>168.58021740000001</c:v>
                </c:pt>
                <c:pt idx="327">
                  <c:v>168.7169959</c:v>
                </c:pt>
                <c:pt idx="329">
                  <c:v>168.91725210000001</c:v>
                </c:pt>
                <c:pt idx="336">
                  <c:v>170.2084284</c:v>
                </c:pt>
                <c:pt idx="337">
                  <c:v>170.61755629999999</c:v>
                </c:pt>
                <c:pt idx="341">
                  <c:v>171.31066720000001</c:v>
                </c:pt>
                <c:pt idx="343">
                  <c:v>171.449161</c:v>
                </c:pt>
                <c:pt idx="344">
                  <c:v>171.73337599999999</c:v>
                </c:pt>
                <c:pt idx="348">
                  <c:v>172.47500360000001</c:v>
                </c:pt>
                <c:pt idx="349">
                  <c:v>172.6409323</c:v>
                </c:pt>
                <c:pt idx="369">
                  <c:v>175.30234300000001</c:v>
                </c:pt>
                <c:pt idx="373">
                  <c:v>176.2561595</c:v>
                </c:pt>
                <c:pt idx="374">
                  <c:v>176.29965490000001</c:v>
                </c:pt>
                <c:pt idx="377">
                  <c:v>176.56513090000001</c:v>
                </c:pt>
                <c:pt idx="380">
                  <c:v>176.8877061</c:v>
                </c:pt>
                <c:pt idx="381">
                  <c:v>177.12585820000001</c:v>
                </c:pt>
                <c:pt idx="383">
                  <c:v>177.54942109999999</c:v>
                </c:pt>
                <c:pt idx="384">
                  <c:v>177.56256970000001</c:v>
                </c:pt>
                <c:pt idx="385">
                  <c:v>177.62708810000001</c:v>
                </c:pt>
                <c:pt idx="404">
                  <c:v>179.8468642</c:v>
                </c:pt>
                <c:pt idx="405">
                  <c:v>180.14072229999999</c:v>
                </c:pt>
                <c:pt idx="406">
                  <c:v>180.21624489999999</c:v>
                </c:pt>
                <c:pt idx="416">
                  <c:v>181.25008</c:v>
                </c:pt>
                <c:pt idx="423">
                  <c:v>182.2578106</c:v>
                </c:pt>
                <c:pt idx="430">
                  <c:v>183.49224659999999</c:v>
                </c:pt>
                <c:pt idx="437">
                  <c:v>183.87302099999999</c:v>
                </c:pt>
                <c:pt idx="448">
                  <c:v>184.78645069999999</c:v>
                </c:pt>
                <c:pt idx="449">
                  <c:v>184.88507580000001</c:v>
                </c:pt>
                <c:pt idx="450">
                  <c:v>184.89681899999999</c:v>
                </c:pt>
                <c:pt idx="451">
                  <c:v>184.99314459999999</c:v>
                </c:pt>
                <c:pt idx="454">
                  <c:v>185.48135730000001</c:v>
                </c:pt>
                <c:pt idx="455">
                  <c:v>185.5008674</c:v>
                </c:pt>
                <c:pt idx="458">
                  <c:v>186.18901510000001</c:v>
                </c:pt>
                <c:pt idx="461">
                  <c:v>186.3869468</c:v>
                </c:pt>
                <c:pt idx="462">
                  <c:v>186.39534639999999</c:v>
                </c:pt>
                <c:pt idx="464">
                  <c:v>186.796288</c:v>
                </c:pt>
                <c:pt idx="466">
                  <c:v>186.97057390000001</c:v>
                </c:pt>
                <c:pt idx="483">
                  <c:v>188.3863806</c:v>
                </c:pt>
                <c:pt idx="484">
                  <c:v>188.59145079999999</c:v>
                </c:pt>
                <c:pt idx="485">
                  <c:v>188.82279410000001</c:v>
                </c:pt>
                <c:pt idx="492">
                  <c:v>189.38383769999999</c:v>
                </c:pt>
                <c:pt idx="514">
                  <c:v>192.25170929999999</c:v>
                </c:pt>
                <c:pt idx="515">
                  <c:v>192.418215</c:v>
                </c:pt>
                <c:pt idx="521">
                  <c:v>193.22858260000001</c:v>
                </c:pt>
                <c:pt idx="526">
                  <c:v>193.6991754</c:v>
                </c:pt>
                <c:pt idx="527">
                  <c:v>193.8252109</c:v>
                </c:pt>
                <c:pt idx="529">
                  <c:v>194.04543699999999</c:v>
                </c:pt>
                <c:pt idx="532">
                  <c:v>194.821754</c:v>
                </c:pt>
                <c:pt idx="533">
                  <c:v>195.25711899999999</c:v>
                </c:pt>
                <c:pt idx="534">
                  <c:v>195.33209819999999</c:v>
                </c:pt>
                <c:pt idx="540">
                  <c:v>196.56323639999999</c:v>
                </c:pt>
                <c:pt idx="547">
                  <c:v>197.5688974</c:v>
                </c:pt>
                <c:pt idx="548">
                  <c:v>197.89780279999999</c:v>
                </c:pt>
                <c:pt idx="553">
                  <c:v>198.6791623</c:v>
                </c:pt>
                <c:pt idx="554">
                  <c:v>198.72176780000001</c:v>
                </c:pt>
                <c:pt idx="565">
                  <c:v>200.26111130000001</c:v>
                </c:pt>
                <c:pt idx="569">
                  <c:v>200.72960879999999</c:v>
                </c:pt>
                <c:pt idx="570">
                  <c:v>200.75378090000001</c:v>
                </c:pt>
                <c:pt idx="573">
                  <c:v>201.01150039999999</c:v>
                </c:pt>
                <c:pt idx="576">
                  <c:v>201.3680975</c:v>
                </c:pt>
                <c:pt idx="586">
                  <c:v>202.28700280000001</c:v>
                </c:pt>
                <c:pt idx="587">
                  <c:v>202.54520160000001</c:v>
                </c:pt>
                <c:pt idx="588">
                  <c:v>202.837041</c:v>
                </c:pt>
                <c:pt idx="589">
                  <c:v>203.27671900000001</c:v>
                </c:pt>
                <c:pt idx="591">
                  <c:v>203.44203379999999</c:v>
                </c:pt>
                <c:pt idx="595">
                  <c:v>203.79585710000001</c:v>
                </c:pt>
                <c:pt idx="603">
                  <c:v>204.7814516</c:v>
                </c:pt>
                <c:pt idx="611">
                  <c:v>205.52407529999999</c:v>
                </c:pt>
                <c:pt idx="615">
                  <c:v>205.7453927</c:v>
                </c:pt>
                <c:pt idx="618">
                  <c:v>206.02611210000001</c:v>
                </c:pt>
                <c:pt idx="619">
                  <c:v>206.14053150000001</c:v>
                </c:pt>
                <c:pt idx="627">
                  <c:v>206.56146870000001</c:v>
                </c:pt>
                <c:pt idx="630">
                  <c:v>207.0568687</c:v>
                </c:pt>
                <c:pt idx="634">
                  <c:v>207.608756</c:v>
                </c:pt>
                <c:pt idx="645">
                  <c:v>208.73474920000001</c:v>
                </c:pt>
                <c:pt idx="647">
                  <c:v>209.00504989999999</c:v>
                </c:pt>
                <c:pt idx="648">
                  <c:v>209.06368800000001</c:v>
                </c:pt>
                <c:pt idx="651">
                  <c:v>209.52650030000001</c:v>
                </c:pt>
                <c:pt idx="662">
                  <c:v>211.43881970000001</c:v>
                </c:pt>
                <c:pt idx="678">
                  <c:v>213.753716</c:v>
                </c:pt>
                <c:pt idx="680">
                  <c:v>213.8186939</c:v>
                </c:pt>
                <c:pt idx="690">
                  <c:v>215.77037899999999</c:v>
                </c:pt>
                <c:pt idx="695">
                  <c:v>216.45703499999999</c:v>
                </c:pt>
                <c:pt idx="696">
                  <c:v>216.63630670000001</c:v>
                </c:pt>
                <c:pt idx="700">
                  <c:v>217.0262687</c:v>
                </c:pt>
                <c:pt idx="701">
                  <c:v>217.22848260000001</c:v>
                </c:pt>
                <c:pt idx="703">
                  <c:v>217.2766015</c:v>
                </c:pt>
                <c:pt idx="705">
                  <c:v>217.38041949999999</c:v>
                </c:pt>
                <c:pt idx="707">
                  <c:v>217.5333047</c:v>
                </c:pt>
                <c:pt idx="709">
                  <c:v>218.38923890000001</c:v>
                </c:pt>
                <c:pt idx="715">
                  <c:v>220.29646729999999</c:v>
                </c:pt>
                <c:pt idx="719">
                  <c:v>221.3737582</c:v>
                </c:pt>
                <c:pt idx="727">
                  <c:v>222.16902339999999</c:v>
                </c:pt>
                <c:pt idx="731">
                  <c:v>222.60729549999999</c:v>
                </c:pt>
                <c:pt idx="746">
                  <c:v>224.9669581</c:v>
                </c:pt>
                <c:pt idx="749">
                  <c:v>225.34271649999999</c:v>
                </c:pt>
                <c:pt idx="751">
                  <c:v>225.4166697</c:v>
                </c:pt>
                <c:pt idx="753">
                  <c:v>225.8801709</c:v>
                </c:pt>
                <c:pt idx="756">
                  <c:v>226.57455949999999</c:v>
                </c:pt>
                <c:pt idx="762">
                  <c:v>227.39748030000001</c:v>
                </c:pt>
                <c:pt idx="763">
                  <c:v>227.40375779999999</c:v>
                </c:pt>
                <c:pt idx="767">
                  <c:v>228.5751444</c:v>
                </c:pt>
                <c:pt idx="772">
                  <c:v>229.5018508</c:v>
                </c:pt>
                <c:pt idx="773">
                  <c:v>229.5612361</c:v>
                </c:pt>
                <c:pt idx="774">
                  <c:v>229.58207530000001</c:v>
                </c:pt>
                <c:pt idx="781">
                  <c:v>230.81234760000001</c:v>
                </c:pt>
                <c:pt idx="786">
                  <c:v>231.52902510000001</c:v>
                </c:pt>
                <c:pt idx="787">
                  <c:v>231.66705339999999</c:v>
                </c:pt>
                <c:pt idx="795">
                  <c:v>233.3477666</c:v>
                </c:pt>
                <c:pt idx="801">
                  <c:v>234.56358090000001</c:v>
                </c:pt>
                <c:pt idx="802">
                  <c:v>234.630123</c:v>
                </c:pt>
                <c:pt idx="803">
                  <c:v>234.8571268</c:v>
                </c:pt>
                <c:pt idx="804">
                  <c:v>234.95188959999999</c:v>
                </c:pt>
                <c:pt idx="805">
                  <c:v>234.98771339999999</c:v>
                </c:pt>
                <c:pt idx="806">
                  <c:v>235.6685382</c:v>
                </c:pt>
                <c:pt idx="822">
                  <c:v>238.50951319999999</c:v>
                </c:pt>
                <c:pt idx="827">
                  <c:v>240.3326989</c:v>
                </c:pt>
                <c:pt idx="829">
                  <c:v>240.9700125</c:v>
                </c:pt>
                <c:pt idx="830">
                  <c:v>241.13565209999999</c:v>
                </c:pt>
                <c:pt idx="837">
                  <c:v>242.4496086</c:v>
                </c:pt>
                <c:pt idx="838">
                  <c:v>242.71450609999999</c:v>
                </c:pt>
                <c:pt idx="840">
                  <c:v>243.8147128</c:v>
                </c:pt>
                <c:pt idx="843">
                  <c:v>244.40724689999999</c:v>
                </c:pt>
                <c:pt idx="844">
                  <c:v>244.6501925</c:v>
                </c:pt>
                <c:pt idx="850">
                  <c:v>246.6623582</c:v>
                </c:pt>
                <c:pt idx="865">
                  <c:v>250.2079439</c:v>
                </c:pt>
                <c:pt idx="869">
                  <c:v>251.3676596</c:v>
                </c:pt>
                <c:pt idx="870">
                  <c:v>251.54410949999999</c:v>
                </c:pt>
                <c:pt idx="872">
                  <c:v>252.70802140000001</c:v>
                </c:pt>
                <c:pt idx="876">
                  <c:v>253.86843099999999</c:v>
                </c:pt>
                <c:pt idx="883">
                  <c:v>255.27740499999999</c:v>
                </c:pt>
                <c:pt idx="891">
                  <c:v>258.12403810000001</c:v>
                </c:pt>
                <c:pt idx="892">
                  <c:v>258.12734560000001</c:v>
                </c:pt>
                <c:pt idx="894">
                  <c:v>259.62277779999999</c:v>
                </c:pt>
                <c:pt idx="896">
                  <c:v>260.20527989999999</c:v>
                </c:pt>
                <c:pt idx="897">
                  <c:v>260.55019529999998</c:v>
                </c:pt>
                <c:pt idx="900">
                  <c:v>261.55775929999999</c:v>
                </c:pt>
                <c:pt idx="903">
                  <c:v>263.29329480000001</c:v>
                </c:pt>
                <c:pt idx="912">
                  <c:v>266.44480920000001</c:v>
                </c:pt>
                <c:pt idx="913">
                  <c:v>266.5706836</c:v>
                </c:pt>
                <c:pt idx="918">
                  <c:v>268.61554150000001</c:v>
                </c:pt>
                <c:pt idx="921">
                  <c:v>271.10609310000001</c:v>
                </c:pt>
                <c:pt idx="924">
                  <c:v>271.69964190000002</c:v>
                </c:pt>
                <c:pt idx="928">
                  <c:v>272.61919440000003</c:v>
                </c:pt>
                <c:pt idx="929">
                  <c:v>272.8030938</c:v>
                </c:pt>
                <c:pt idx="930">
                  <c:v>272.89376709999999</c:v>
                </c:pt>
                <c:pt idx="935">
                  <c:v>274.68782570000002</c:v>
                </c:pt>
                <c:pt idx="943">
                  <c:v>278.45314300000001</c:v>
                </c:pt>
                <c:pt idx="945">
                  <c:v>279.42902809999998</c:v>
                </c:pt>
                <c:pt idx="949">
                  <c:v>281.53248020000001</c:v>
                </c:pt>
                <c:pt idx="961">
                  <c:v>286.77820129999998</c:v>
                </c:pt>
                <c:pt idx="962">
                  <c:v>287.12331510000001</c:v>
                </c:pt>
                <c:pt idx="965">
                  <c:v>289.59282000000002</c:v>
                </c:pt>
                <c:pt idx="967">
                  <c:v>289.92064690000001</c:v>
                </c:pt>
                <c:pt idx="968">
                  <c:v>290.86937649999999</c:v>
                </c:pt>
                <c:pt idx="969">
                  <c:v>292.36321620000001</c:v>
                </c:pt>
                <c:pt idx="970">
                  <c:v>292.45942689999998</c:v>
                </c:pt>
                <c:pt idx="980">
                  <c:v>299.64057689999999</c:v>
                </c:pt>
                <c:pt idx="984">
                  <c:v>305.66457409999998</c:v>
                </c:pt>
                <c:pt idx="985">
                  <c:v>307.3345597</c:v>
                </c:pt>
                <c:pt idx="986">
                  <c:v>313.41524399999997</c:v>
                </c:pt>
                <c:pt idx="988">
                  <c:v>318.3265614</c:v>
                </c:pt>
                <c:pt idx="989">
                  <c:v>319.46856000000002</c:v>
                </c:pt>
                <c:pt idx="991">
                  <c:v>327.29066920000002</c:v>
                </c:pt>
                <c:pt idx="997">
                  <c:v>404.91154030000001</c:v>
                </c:pt>
                <c:pt idx="998">
                  <c:v>420.2207765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2-2A43-933E-46B92D512613}"/>
            </c:ext>
          </c:extLst>
        </c:ser>
        <c:ser>
          <c:idx val="4"/>
          <c:order val="4"/>
          <c:tx>
            <c:strRef>
              <c:f>randomresults!$K$7:$K$8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randomresults!$F$9:$F$1010</c:f>
              <c:strCache>
                <c:ptCount val="1001"/>
                <c:pt idx="0">
                  <c:v>57.04708836</c:v>
                </c:pt>
                <c:pt idx="1">
                  <c:v>61.31956834</c:v>
                </c:pt>
                <c:pt idx="2">
                  <c:v>66.67209958</c:v>
                </c:pt>
                <c:pt idx="3">
                  <c:v>77.22632863</c:v>
                </c:pt>
                <c:pt idx="4">
                  <c:v>77.85356486</c:v>
                </c:pt>
                <c:pt idx="5">
                  <c:v>81.21882895</c:v>
                </c:pt>
                <c:pt idx="6">
                  <c:v>81.7806497</c:v>
                </c:pt>
                <c:pt idx="7">
                  <c:v>85.19094803</c:v>
                </c:pt>
                <c:pt idx="8">
                  <c:v>92.00535452</c:v>
                </c:pt>
                <c:pt idx="9">
                  <c:v>96.0031832</c:v>
                </c:pt>
                <c:pt idx="10">
                  <c:v>96.18272998</c:v>
                </c:pt>
                <c:pt idx="11">
                  <c:v>97.20295123</c:v>
                </c:pt>
                <c:pt idx="12">
                  <c:v>97.64548257</c:v>
                </c:pt>
                <c:pt idx="13">
                  <c:v>97.80540577</c:v>
                </c:pt>
                <c:pt idx="14">
                  <c:v>97.80600987</c:v>
                </c:pt>
                <c:pt idx="15">
                  <c:v>97.88159004</c:v>
                </c:pt>
                <c:pt idx="16">
                  <c:v>99.13285789</c:v>
                </c:pt>
                <c:pt idx="17">
                  <c:v>101.0132173</c:v>
                </c:pt>
                <c:pt idx="18">
                  <c:v>101.3705222</c:v>
                </c:pt>
                <c:pt idx="19">
                  <c:v>103.9270859</c:v>
                </c:pt>
                <c:pt idx="20">
                  <c:v>103.989912</c:v>
                </c:pt>
                <c:pt idx="21">
                  <c:v>104.0523935</c:v>
                </c:pt>
                <c:pt idx="22">
                  <c:v>104.9408627</c:v>
                </c:pt>
                <c:pt idx="23">
                  <c:v>105.0897837</c:v>
                </c:pt>
                <c:pt idx="24">
                  <c:v>106.2057603</c:v>
                </c:pt>
                <c:pt idx="25">
                  <c:v>106.3338167</c:v>
                </c:pt>
                <c:pt idx="26">
                  <c:v>106.4434375</c:v>
                </c:pt>
                <c:pt idx="27">
                  <c:v>106.5375151</c:v>
                </c:pt>
                <c:pt idx="28">
                  <c:v>106.6137546</c:v>
                </c:pt>
                <c:pt idx="29">
                  <c:v>107.0810801</c:v>
                </c:pt>
                <c:pt idx="30">
                  <c:v>108.4362874</c:v>
                </c:pt>
                <c:pt idx="31">
                  <c:v>109.1601181</c:v>
                </c:pt>
                <c:pt idx="32">
                  <c:v>110.7960739</c:v>
                </c:pt>
                <c:pt idx="33">
                  <c:v>111.4578332</c:v>
                </c:pt>
                <c:pt idx="34">
                  <c:v>111.8429385</c:v>
                </c:pt>
                <c:pt idx="35">
                  <c:v>112.4839479</c:v>
                </c:pt>
                <c:pt idx="36">
                  <c:v>113.2759798</c:v>
                </c:pt>
                <c:pt idx="37">
                  <c:v>113.716066</c:v>
                </c:pt>
                <c:pt idx="38">
                  <c:v>113.833943</c:v>
                </c:pt>
                <c:pt idx="39">
                  <c:v>113.9417732</c:v>
                </c:pt>
                <c:pt idx="40">
                  <c:v>116.136418</c:v>
                </c:pt>
                <c:pt idx="41">
                  <c:v>116.314632</c:v>
                </c:pt>
                <c:pt idx="42">
                  <c:v>116.6329595</c:v>
                </c:pt>
                <c:pt idx="43">
                  <c:v>116.8643834</c:v>
                </c:pt>
                <c:pt idx="44">
                  <c:v>116.9310247</c:v>
                </c:pt>
                <c:pt idx="45">
                  <c:v>117.0932321</c:v>
                </c:pt>
                <c:pt idx="46">
                  <c:v>117.5847839</c:v>
                </c:pt>
                <c:pt idx="47">
                  <c:v>118.2360173</c:v>
                </c:pt>
                <c:pt idx="48">
                  <c:v>118.2616253</c:v>
                </c:pt>
                <c:pt idx="49">
                  <c:v>118.5495596</c:v>
                </c:pt>
                <c:pt idx="50">
                  <c:v>118.8223121</c:v>
                </c:pt>
                <c:pt idx="51">
                  <c:v>120.5116458</c:v>
                </c:pt>
                <c:pt idx="52">
                  <c:v>120.9554132</c:v>
                </c:pt>
                <c:pt idx="53">
                  <c:v>121.711341</c:v>
                </c:pt>
                <c:pt idx="54">
                  <c:v>121.7423065</c:v>
                </c:pt>
                <c:pt idx="55">
                  <c:v>121.8443943</c:v>
                </c:pt>
                <c:pt idx="56">
                  <c:v>122.3448981</c:v>
                </c:pt>
                <c:pt idx="57">
                  <c:v>122.5152249</c:v>
                </c:pt>
                <c:pt idx="58">
                  <c:v>122.6486171</c:v>
                </c:pt>
                <c:pt idx="59">
                  <c:v>122.7823666</c:v>
                </c:pt>
                <c:pt idx="60">
                  <c:v>123.0273844</c:v>
                </c:pt>
                <c:pt idx="61">
                  <c:v>123.1353519</c:v>
                </c:pt>
                <c:pt idx="62">
                  <c:v>123.5437453</c:v>
                </c:pt>
                <c:pt idx="63">
                  <c:v>123.5801521</c:v>
                </c:pt>
                <c:pt idx="64">
                  <c:v>124.1114276</c:v>
                </c:pt>
                <c:pt idx="65">
                  <c:v>125.1153988</c:v>
                </c:pt>
                <c:pt idx="66">
                  <c:v>125.2184055</c:v>
                </c:pt>
                <c:pt idx="67">
                  <c:v>125.5722151</c:v>
                </c:pt>
                <c:pt idx="68">
                  <c:v>125.9145759</c:v>
                </c:pt>
                <c:pt idx="69">
                  <c:v>126.1724642</c:v>
                </c:pt>
                <c:pt idx="70">
                  <c:v>126.5780066</c:v>
                </c:pt>
                <c:pt idx="71">
                  <c:v>126.5967048</c:v>
                </c:pt>
                <c:pt idx="72">
                  <c:v>126.9351209</c:v>
                </c:pt>
                <c:pt idx="73">
                  <c:v>127.1571992</c:v>
                </c:pt>
                <c:pt idx="74">
                  <c:v>127.3583023</c:v>
                </c:pt>
                <c:pt idx="75">
                  <c:v>127.8662233</c:v>
                </c:pt>
                <c:pt idx="76">
                  <c:v>128.0960312</c:v>
                </c:pt>
                <c:pt idx="77">
                  <c:v>128.1631027</c:v>
                </c:pt>
                <c:pt idx="78">
                  <c:v>128.1764454</c:v>
                </c:pt>
                <c:pt idx="79">
                  <c:v>128.4326669</c:v>
                </c:pt>
                <c:pt idx="80">
                  <c:v>128.4501332</c:v>
                </c:pt>
                <c:pt idx="81">
                  <c:v>128.6063493</c:v>
                </c:pt>
                <c:pt idx="82">
                  <c:v>128.9773001</c:v>
                </c:pt>
                <c:pt idx="83">
                  <c:v>129.1336464</c:v>
                </c:pt>
                <c:pt idx="84">
                  <c:v>129.1587735</c:v>
                </c:pt>
                <c:pt idx="85">
                  <c:v>129.5496107</c:v>
                </c:pt>
                <c:pt idx="86">
                  <c:v>129.5547124</c:v>
                </c:pt>
                <c:pt idx="87">
                  <c:v>129.9682609</c:v>
                </c:pt>
                <c:pt idx="88">
                  <c:v>130.0280568</c:v>
                </c:pt>
                <c:pt idx="89">
                  <c:v>130.1048686</c:v>
                </c:pt>
                <c:pt idx="90">
                  <c:v>130.4457512</c:v>
                </c:pt>
                <c:pt idx="91">
                  <c:v>130.7240789</c:v>
                </c:pt>
                <c:pt idx="92">
                  <c:v>131.3604637</c:v>
                </c:pt>
                <c:pt idx="93">
                  <c:v>131.6595871</c:v>
                </c:pt>
                <c:pt idx="94">
                  <c:v>131.8386032</c:v>
                </c:pt>
                <c:pt idx="95">
                  <c:v>132.1363224</c:v>
                </c:pt>
                <c:pt idx="96">
                  <c:v>132.1956428</c:v>
                </c:pt>
                <c:pt idx="97">
                  <c:v>132.5175254</c:v>
                </c:pt>
                <c:pt idx="98">
                  <c:v>132.645127</c:v>
                </c:pt>
                <c:pt idx="99">
                  <c:v>132.8495016</c:v>
                </c:pt>
                <c:pt idx="100">
                  <c:v>132.9539875</c:v>
                </c:pt>
                <c:pt idx="101">
                  <c:v>132.9858438</c:v>
                </c:pt>
                <c:pt idx="102">
                  <c:v>133.3078059</c:v>
                </c:pt>
                <c:pt idx="103">
                  <c:v>133.4268034</c:v>
                </c:pt>
                <c:pt idx="104">
                  <c:v>133.4871643</c:v>
                </c:pt>
                <c:pt idx="105">
                  <c:v>133.5437433</c:v>
                </c:pt>
                <c:pt idx="106">
                  <c:v>133.7578045</c:v>
                </c:pt>
                <c:pt idx="107">
                  <c:v>133.8019816</c:v>
                </c:pt>
                <c:pt idx="108">
                  <c:v>134.1053721</c:v>
                </c:pt>
                <c:pt idx="109">
                  <c:v>134.9802047</c:v>
                </c:pt>
                <c:pt idx="110">
                  <c:v>135.1179639</c:v>
                </c:pt>
                <c:pt idx="111">
                  <c:v>135.5483821</c:v>
                </c:pt>
                <c:pt idx="112">
                  <c:v>135.7912129</c:v>
                </c:pt>
                <c:pt idx="113">
                  <c:v>135.7992423</c:v>
                </c:pt>
                <c:pt idx="114">
                  <c:v>135.8785107</c:v>
                </c:pt>
                <c:pt idx="115">
                  <c:v>136.0871093</c:v>
                </c:pt>
                <c:pt idx="116">
                  <c:v>136.3228427</c:v>
                </c:pt>
                <c:pt idx="117">
                  <c:v>136.7912908</c:v>
                </c:pt>
                <c:pt idx="118">
                  <c:v>137.2006225</c:v>
                </c:pt>
                <c:pt idx="119">
                  <c:v>137.2938869</c:v>
                </c:pt>
                <c:pt idx="120">
                  <c:v>137.5753762</c:v>
                </c:pt>
                <c:pt idx="121">
                  <c:v>137.5867659</c:v>
                </c:pt>
                <c:pt idx="122">
                  <c:v>137.7224354</c:v>
                </c:pt>
                <c:pt idx="123">
                  <c:v>137.7259088</c:v>
                </c:pt>
                <c:pt idx="124">
                  <c:v>138.4900755</c:v>
                </c:pt>
                <c:pt idx="125">
                  <c:v>139.0481734</c:v>
                </c:pt>
                <c:pt idx="126">
                  <c:v>139.3557497</c:v>
                </c:pt>
                <c:pt idx="127">
                  <c:v>139.3989248</c:v>
                </c:pt>
                <c:pt idx="128">
                  <c:v>140.0304953</c:v>
                </c:pt>
                <c:pt idx="129">
                  <c:v>140.0687635</c:v>
                </c:pt>
                <c:pt idx="130">
                  <c:v>140.4084756</c:v>
                </c:pt>
                <c:pt idx="131">
                  <c:v>140.420272</c:v>
                </c:pt>
                <c:pt idx="132">
                  <c:v>140.5877676</c:v>
                </c:pt>
                <c:pt idx="133">
                  <c:v>140.7006709</c:v>
                </c:pt>
                <c:pt idx="134">
                  <c:v>141.0542184</c:v>
                </c:pt>
                <c:pt idx="135">
                  <c:v>141.0577076</c:v>
                </c:pt>
                <c:pt idx="136">
                  <c:v>141.6114495</c:v>
                </c:pt>
                <c:pt idx="137">
                  <c:v>141.9297528</c:v>
                </c:pt>
                <c:pt idx="138">
                  <c:v>142.1107389</c:v>
                </c:pt>
                <c:pt idx="139">
                  <c:v>142.1141935</c:v>
                </c:pt>
                <c:pt idx="140">
                  <c:v>142.2080949</c:v>
                </c:pt>
                <c:pt idx="141">
                  <c:v>142.5974766</c:v>
                </c:pt>
                <c:pt idx="142">
                  <c:v>142.8571681</c:v>
                </c:pt>
                <c:pt idx="143">
                  <c:v>143.0639991</c:v>
                </c:pt>
                <c:pt idx="144">
                  <c:v>143.0955775</c:v>
                </c:pt>
                <c:pt idx="145">
                  <c:v>143.2079789</c:v>
                </c:pt>
                <c:pt idx="146">
                  <c:v>143.4576069</c:v>
                </c:pt>
                <c:pt idx="147">
                  <c:v>143.5007868</c:v>
                </c:pt>
                <c:pt idx="148">
                  <c:v>143.6061569</c:v>
                </c:pt>
                <c:pt idx="149">
                  <c:v>143.7148701</c:v>
                </c:pt>
                <c:pt idx="150">
                  <c:v>143.9179948</c:v>
                </c:pt>
                <c:pt idx="151">
                  <c:v>143.9607847</c:v>
                </c:pt>
                <c:pt idx="152">
                  <c:v>144.2800268</c:v>
                </c:pt>
                <c:pt idx="153">
                  <c:v>144.2922555</c:v>
                </c:pt>
                <c:pt idx="154">
                  <c:v>144.2970644</c:v>
                </c:pt>
                <c:pt idx="155">
                  <c:v>144.4502259</c:v>
                </c:pt>
                <c:pt idx="156">
                  <c:v>145.2163698</c:v>
                </c:pt>
                <c:pt idx="157">
                  <c:v>145.2527674</c:v>
                </c:pt>
                <c:pt idx="158">
                  <c:v>145.6069582</c:v>
                </c:pt>
                <c:pt idx="159">
                  <c:v>145.8121847</c:v>
                </c:pt>
                <c:pt idx="160">
                  <c:v>145.8549107</c:v>
                </c:pt>
                <c:pt idx="161">
                  <c:v>145.8616343</c:v>
                </c:pt>
                <c:pt idx="162">
                  <c:v>145.8923987</c:v>
                </c:pt>
                <c:pt idx="163">
                  <c:v>146.0609994</c:v>
                </c:pt>
                <c:pt idx="164">
                  <c:v>146.1398886</c:v>
                </c:pt>
                <c:pt idx="165">
                  <c:v>146.2474796</c:v>
                </c:pt>
                <c:pt idx="166">
                  <c:v>146.3781582</c:v>
                </c:pt>
                <c:pt idx="167">
                  <c:v>146.6005637</c:v>
                </c:pt>
                <c:pt idx="168">
                  <c:v>146.6524332</c:v>
                </c:pt>
                <c:pt idx="169">
                  <c:v>146.9082472</c:v>
                </c:pt>
                <c:pt idx="170">
                  <c:v>146.9685546</c:v>
                </c:pt>
                <c:pt idx="171">
                  <c:v>147.1728562</c:v>
                </c:pt>
                <c:pt idx="172">
                  <c:v>147.2368717</c:v>
                </c:pt>
                <c:pt idx="173">
                  <c:v>147.6309078</c:v>
                </c:pt>
                <c:pt idx="174">
                  <c:v>148.3326953</c:v>
                </c:pt>
                <c:pt idx="175">
                  <c:v>148.3808094</c:v>
                </c:pt>
                <c:pt idx="176">
                  <c:v>148.4306483</c:v>
                </c:pt>
                <c:pt idx="177">
                  <c:v>148.5197717</c:v>
                </c:pt>
                <c:pt idx="178">
                  <c:v>148.6104</c:v>
                </c:pt>
                <c:pt idx="179">
                  <c:v>148.8965768</c:v>
                </c:pt>
                <c:pt idx="180">
                  <c:v>148.909542</c:v>
                </c:pt>
                <c:pt idx="181">
                  <c:v>148.9790618</c:v>
                </c:pt>
                <c:pt idx="182">
                  <c:v>149.0480624</c:v>
                </c:pt>
                <c:pt idx="183">
                  <c:v>149.3126976</c:v>
                </c:pt>
                <c:pt idx="184">
                  <c:v>149.3128204</c:v>
                </c:pt>
                <c:pt idx="185">
                  <c:v>149.3253837</c:v>
                </c:pt>
                <c:pt idx="186">
                  <c:v>149.60713</c:v>
                </c:pt>
                <c:pt idx="187">
                  <c:v>150.1597273</c:v>
                </c:pt>
                <c:pt idx="188">
                  <c:v>150.2268005</c:v>
                </c:pt>
                <c:pt idx="189">
                  <c:v>150.2316391</c:v>
                </c:pt>
                <c:pt idx="190">
                  <c:v>150.3007871</c:v>
                </c:pt>
                <c:pt idx="191">
                  <c:v>150.3516868</c:v>
                </c:pt>
                <c:pt idx="192">
                  <c:v>150.4859879</c:v>
                </c:pt>
                <c:pt idx="193">
                  <c:v>150.7371204</c:v>
                </c:pt>
                <c:pt idx="194">
                  <c:v>150.7583916</c:v>
                </c:pt>
                <c:pt idx="195">
                  <c:v>150.7633925</c:v>
                </c:pt>
                <c:pt idx="196">
                  <c:v>150.8386079</c:v>
                </c:pt>
                <c:pt idx="197">
                  <c:v>151.1614264</c:v>
                </c:pt>
                <c:pt idx="198">
                  <c:v>151.4029212</c:v>
                </c:pt>
                <c:pt idx="199">
                  <c:v>151.4384653</c:v>
                </c:pt>
                <c:pt idx="200">
                  <c:v>151.8227213</c:v>
                </c:pt>
                <c:pt idx="201">
                  <c:v>152.0692651</c:v>
                </c:pt>
                <c:pt idx="202">
                  <c:v>152.4491853</c:v>
                </c:pt>
                <c:pt idx="203">
                  <c:v>152.4744517</c:v>
                </c:pt>
                <c:pt idx="204">
                  <c:v>152.547705</c:v>
                </c:pt>
                <c:pt idx="205">
                  <c:v>152.5768382</c:v>
                </c:pt>
                <c:pt idx="206">
                  <c:v>152.6730055</c:v>
                </c:pt>
                <c:pt idx="207">
                  <c:v>153.5235209</c:v>
                </c:pt>
                <c:pt idx="208">
                  <c:v>153.6360023</c:v>
                </c:pt>
                <c:pt idx="209">
                  <c:v>153.7281478</c:v>
                </c:pt>
                <c:pt idx="210">
                  <c:v>153.761871</c:v>
                </c:pt>
                <c:pt idx="211">
                  <c:v>153.7808927</c:v>
                </c:pt>
                <c:pt idx="212">
                  <c:v>154.059306</c:v>
                </c:pt>
                <c:pt idx="213">
                  <c:v>154.10785</c:v>
                </c:pt>
                <c:pt idx="214">
                  <c:v>154.1663753</c:v>
                </c:pt>
                <c:pt idx="215">
                  <c:v>154.2152059</c:v>
                </c:pt>
                <c:pt idx="216">
                  <c:v>154.3068267</c:v>
                </c:pt>
                <c:pt idx="217">
                  <c:v>154.321577</c:v>
                </c:pt>
                <c:pt idx="218">
                  <c:v>154.4180106</c:v>
                </c:pt>
                <c:pt idx="219">
                  <c:v>154.6501165</c:v>
                </c:pt>
                <c:pt idx="220">
                  <c:v>154.7751642</c:v>
                </c:pt>
                <c:pt idx="221">
                  <c:v>154.7951214</c:v>
                </c:pt>
                <c:pt idx="222">
                  <c:v>154.9022233</c:v>
                </c:pt>
                <c:pt idx="223">
                  <c:v>155.1870914</c:v>
                </c:pt>
                <c:pt idx="224">
                  <c:v>155.2010242</c:v>
                </c:pt>
                <c:pt idx="225">
                  <c:v>155.2045432</c:v>
                </c:pt>
                <c:pt idx="226">
                  <c:v>155.3716547</c:v>
                </c:pt>
                <c:pt idx="227">
                  <c:v>155.3717189</c:v>
                </c:pt>
                <c:pt idx="228">
                  <c:v>155.5682885</c:v>
                </c:pt>
                <c:pt idx="229">
                  <c:v>155.697453</c:v>
                </c:pt>
                <c:pt idx="230">
                  <c:v>155.7241544</c:v>
                </c:pt>
                <c:pt idx="231">
                  <c:v>155.7451698</c:v>
                </c:pt>
                <c:pt idx="232">
                  <c:v>156.0075276</c:v>
                </c:pt>
                <c:pt idx="233">
                  <c:v>156.0519185</c:v>
                </c:pt>
                <c:pt idx="234">
                  <c:v>156.231264</c:v>
                </c:pt>
                <c:pt idx="235">
                  <c:v>156.2986902</c:v>
                </c:pt>
                <c:pt idx="236">
                  <c:v>156.6232497</c:v>
                </c:pt>
                <c:pt idx="237">
                  <c:v>156.7037586</c:v>
                </c:pt>
                <c:pt idx="238">
                  <c:v>156.7311502</c:v>
                </c:pt>
                <c:pt idx="239">
                  <c:v>156.823545</c:v>
                </c:pt>
                <c:pt idx="240">
                  <c:v>156.9331099</c:v>
                </c:pt>
                <c:pt idx="241">
                  <c:v>156.9669425</c:v>
                </c:pt>
                <c:pt idx="242">
                  <c:v>157.0131057</c:v>
                </c:pt>
                <c:pt idx="243">
                  <c:v>157.4398531</c:v>
                </c:pt>
                <c:pt idx="244">
                  <c:v>157.6275977</c:v>
                </c:pt>
                <c:pt idx="245">
                  <c:v>157.850107</c:v>
                </c:pt>
                <c:pt idx="246">
                  <c:v>157.8632068</c:v>
                </c:pt>
                <c:pt idx="247">
                  <c:v>158.0733597</c:v>
                </c:pt>
                <c:pt idx="248">
                  <c:v>158.1254051</c:v>
                </c:pt>
                <c:pt idx="249">
                  <c:v>158.1290919</c:v>
                </c:pt>
                <c:pt idx="250">
                  <c:v>158.2421872</c:v>
                </c:pt>
                <c:pt idx="251">
                  <c:v>158.3886783</c:v>
                </c:pt>
                <c:pt idx="252">
                  <c:v>158.4019043</c:v>
                </c:pt>
                <c:pt idx="253">
                  <c:v>158.4596566</c:v>
                </c:pt>
                <c:pt idx="254">
                  <c:v>158.5073475</c:v>
                </c:pt>
                <c:pt idx="255">
                  <c:v>158.569929</c:v>
                </c:pt>
                <c:pt idx="256">
                  <c:v>158.6646244</c:v>
                </c:pt>
                <c:pt idx="257">
                  <c:v>158.9704958</c:v>
                </c:pt>
                <c:pt idx="258">
                  <c:v>159.0623563</c:v>
                </c:pt>
                <c:pt idx="259">
                  <c:v>159.1369533</c:v>
                </c:pt>
                <c:pt idx="260">
                  <c:v>159.2259999</c:v>
                </c:pt>
                <c:pt idx="261">
                  <c:v>159.488522</c:v>
                </c:pt>
                <c:pt idx="262">
                  <c:v>159.564406</c:v>
                </c:pt>
                <c:pt idx="263">
                  <c:v>159.7416425</c:v>
                </c:pt>
                <c:pt idx="264">
                  <c:v>160.0145013</c:v>
                </c:pt>
                <c:pt idx="265">
                  <c:v>160.0617809</c:v>
                </c:pt>
                <c:pt idx="266">
                  <c:v>160.3585761</c:v>
                </c:pt>
                <c:pt idx="267">
                  <c:v>160.3863478</c:v>
                </c:pt>
                <c:pt idx="268">
                  <c:v>160.9645045</c:v>
                </c:pt>
                <c:pt idx="269">
                  <c:v>161.5451</c:v>
                </c:pt>
                <c:pt idx="270">
                  <c:v>161.7866873</c:v>
                </c:pt>
                <c:pt idx="271">
                  <c:v>161.8428494</c:v>
                </c:pt>
                <c:pt idx="272">
                  <c:v>161.8942534</c:v>
                </c:pt>
                <c:pt idx="273">
                  <c:v>161.9262913</c:v>
                </c:pt>
                <c:pt idx="274">
                  <c:v>162.1929374</c:v>
                </c:pt>
                <c:pt idx="275">
                  <c:v>162.2774832</c:v>
                </c:pt>
                <c:pt idx="276">
                  <c:v>162.4231669</c:v>
                </c:pt>
                <c:pt idx="277">
                  <c:v>162.6888957</c:v>
                </c:pt>
                <c:pt idx="278">
                  <c:v>162.8664463</c:v>
                </c:pt>
                <c:pt idx="279">
                  <c:v>163.0053791</c:v>
                </c:pt>
                <c:pt idx="280">
                  <c:v>163.160013</c:v>
                </c:pt>
                <c:pt idx="281">
                  <c:v>163.3001766</c:v>
                </c:pt>
                <c:pt idx="282">
                  <c:v>163.3100931</c:v>
                </c:pt>
                <c:pt idx="283">
                  <c:v>163.3745555</c:v>
                </c:pt>
                <c:pt idx="284">
                  <c:v>163.5839654</c:v>
                </c:pt>
                <c:pt idx="285">
                  <c:v>163.5856698</c:v>
                </c:pt>
                <c:pt idx="286">
                  <c:v>164.2989132</c:v>
                </c:pt>
                <c:pt idx="287">
                  <c:v>164.3273548</c:v>
                </c:pt>
                <c:pt idx="288">
                  <c:v>164.8543136</c:v>
                </c:pt>
                <c:pt idx="289">
                  <c:v>164.9363211</c:v>
                </c:pt>
                <c:pt idx="290">
                  <c:v>164.9479699</c:v>
                </c:pt>
                <c:pt idx="291">
                  <c:v>165.0816468</c:v>
                </c:pt>
                <c:pt idx="292">
                  <c:v>165.1021628</c:v>
                </c:pt>
                <c:pt idx="293">
                  <c:v>165.5060531</c:v>
                </c:pt>
                <c:pt idx="294">
                  <c:v>165.6129337</c:v>
                </c:pt>
                <c:pt idx="295">
                  <c:v>165.661373</c:v>
                </c:pt>
                <c:pt idx="296">
                  <c:v>165.7409425</c:v>
                </c:pt>
                <c:pt idx="297">
                  <c:v>165.7932526</c:v>
                </c:pt>
                <c:pt idx="298">
                  <c:v>165.8745468</c:v>
                </c:pt>
                <c:pt idx="299">
                  <c:v>165.9331417</c:v>
                </c:pt>
                <c:pt idx="300">
                  <c:v>165.9754428</c:v>
                </c:pt>
                <c:pt idx="301">
                  <c:v>166.0357272</c:v>
                </c:pt>
                <c:pt idx="302">
                  <c:v>166.1373909</c:v>
                </c:pt>
                <c:pt idx="303">
                  <c:v>166.3774835</c:v>
                </c:pt>
                <c:pt idx="304">
                  <c:v>166.4192288</c:v>
                </c:pt>
                <c:pt idx="305">
                  <c:v>166.7120122</c:v>
                </c:pt>
                <c:pt idx="306">
                  <c:v>166.7616109</c:v>
                </c:pt>
                <c:pt idx="307">
                  <c:v>167.1117201</c:v>
                </c:pt>
                <c:pt idx="308">
                  <c:v>167.2778985</c:v>
                </c:pt>
                <c:pt idx="309">
                  <c:v>167.3406073</c:v>
                </c:pt>
                <c:pt idx="310">
                  <c:v>167.4589461</c:v>
                </c:pt>
                <c:pt idx="311">
                  <c:v>167.4979421</c:v>
                </c:pt>
                <c:pt idx="312">
                  <c:v>167.5620211</c:v>
                </c:pt>
                <c:pt idx="313">
                  <c:v>167.6333305</c:v>
                </c:pt>
                <c:pt idx="314">
                  <c:v>167.7491617</c:v>
                </c:pt>
                <c:pt idx="315">
                  <c:v>167.7536127</c:v>
                </c:pt>
                <c:pt idx="316">
                  <c:v>167.8093398</c:v>
                </c:pt>
                <c:pt idx="317">
                  <c:v>168.0585839</c:v>
                </c:pt>
                <c:pt idx="318">
                  <c:v>168.1090359</c:v>
                </c:pt>
                <c:pt idx="319">
                  <c:v>168.1190647</c:v>
                </c:pt>
                <c:pt idx="320">
                  <c:v>168.1654086</c:v>
                </c:pt>
                <c:pt idx="321">
                  <c:v>168.2071146</c:v>
                </c:pt>
                <c:pt idx="322">
                  <c:v>168.2655263</c:v>
                </c:pt>
                <c:pt idx="323">
                  <c:v>168.2656178</c:v>
                </c:pt>
                <c:pt idx="324">
                  <c:v>168.3933542</c:v>
                </c:pt>
                <c:pt idx="325">
                  <c:v>168.4811723</c:v>
                </c:pt>
                <c:pt idx="326">
                  <c:v>168.5802174</c:v>
                </c:pt>
                <c:pt idx="327">
                  <c:v>168.7169959</c:v>
                </c:pt>
                <c:pt idx="328">
                  <c:v>168.8087431</c:v>
                </c:pt>
                <c:pt idx="329">
                  <c:v>168.9172521</c:v>
                </c:pt>
                <c:pt idx="330">
                  <c:v>169.0197427</c:v>
                </c:pt>
                <c:pt idx="331">
                  <c:v>169.3043616</c:v>
                </c:pt>
                <c:pt idx="332">
                  <c:v>169.6773549</c:v>
                </c:pt>
                <c:pt idx="333">
                  <c:v>170.0962013</c:v>
                </c:pt>
                <c:pt idx="334">
                  <c:v>170.1229614</c:v>
                </c:pt>
                <c:pt idx="335">
                  <c:v>170.1454896</c:v>
                </c:pt>
                <c:pt idx="336">
                  <c:v>170.2084284</c:v>
                </c:pt>
                <c:pt idx="337">
                  <c:v>170.6175563</c:v>
                </c:pt>
                <c:pt idx="338">
                  <c:v>170.7930178</c:v>
                </c:pt>
                <c:pt idx="339">
                  <c:v>170.8974347</c:v>
                </c:pt>
                <c:pt idx="340">
                  <c:v>171.2570485</c:v>
                </c:pt>
                <c:pt idx="341">
                  <c:v>171.3106672</c:v>
                </c:pt>
                <c:pt idx="342">
                  <c:v>171.3594609</c:v>
                </c:pt>
                <c:pt idx="343">
                  <c:v>171.449161</c:v>
                </c:pt>
                <c:pt idx="344">
                  <c:v>171.733376</c:v>
                </c:pt>
                <c:pt idx="345">
                  <c:v>171.9505798</c:v>
                </c:pt>
                <c:pt idx="346">
                  <c:v>172.1248347</c:v>
                </c:pt>
                <c:pt idx="347">
                  <c:v>172.3746501</c:v>
                </c:pt>
                <c:pt idx="348">
                  <c:v>172.4750036</c:v>
                </c:pt>
                <c:pt idx="349">
                  <c:v>172.6409323</c:v>
                </c:pt>
                <c:pt idx="350">
                  <c:v>172.7650618</c:v>
                </c:pt>
                <c:pt idx="351">
                  <c:v>172.8304085</c:v>
                </c:pt>
                <c:pt idx="352">
                  <c:v>172.9989702</c:v>
                </c:pt>
                <c:pt idx="353">
                  <c:v>173.5593524</c:v>
                </c:pt>
                <c:pt idx="354">
                  <c:v>173.6172431</c:v>
                </c:pt>
                <c:pt idx="355">
                  <c:v>173.7091469</c:v>
                </c:pt>
                <c:pt idx="356">
                  <c:v>173.8621754</c:v>
                </c:pt>
                <c:pt idx="357">
                  <c:v>173.8707851</c:v>
                </c:pt>
                <c:pt idx="358">
                  <c:v>174.0518097</c:v>
                </c:pt>
                <c:pt idx="359">
                  <c:v>174.0544412</c:v>
                </c:pt>
                <c:pt idx="360">
                  <c:v>174.2009255</c:v>
                </c:pt>
                <c:pt idx="361">
                  <c:v>174.2470033</c:v>
                </c:pt>
                <c:pt idx="362">
                  <c:v>174.7139946</c:v>
                </c:pt>
                <c:pt idx="363">
                  <c:v>174.7599133</c:v>
                </c:pt>
                <c:pt idx="364">
                  <c:v>174.8559014</c:v>
                </c:pt>
                <c:pt idx="365">
                  <c:v>174.9043476</c:v>
                </c:pt>
                <c:pt idx="366">
                  <c:v>174.9298768</c:v>
                </c:pt>
                <c:pt idx="367">
                  <c:v>174.9766611</c:v>
                </c:pt>
                <c:pt idx="368">
                  <c:v>175.2902966</c:v>
                </c:pt>
                <c:pt idx="369">
                  <c:v>175.302343</c:v>
                </c:pt>
                <c:pt idx="370">
                  <c:v>175.530698</c:v>
                </c:pt>
                <c:pt idx="371">
                  <c:v>175.5582763</c:v>
                </c:pt>
                <c:pt idx="372">
                  <c:v>176.0841632</c:v>
                </c:pt>
                <c:pt idx="373">
                  <c:v>176.2561595</c:v>
                </c:pt>
                <c:pt idx="374">
                  <c:v>176.2996549</c:v>
                </c:pt>
                <c:pt idx="375">
                  <c:v>176.3168904</c:v>
                </c:pt>
                <c:pt idx="376">
                  <c:v>176.4955083</c:v>
                </c:pt>
                <c:pt idx="377">
                  <c:v>176.5651309</c:v>
                </c:pt>
                <c:pt idx="378">
                  <c:v>176.6298731</c:v>
                </c:pt>
                <c:pt idx="379">
                  <c:v>176.8762702</c:v>
                </c:pt>
                <c:pt idx="380">
                  <c:v>176.8877061</c:v>
                </c:pt>
                <c:pt idx="381">
                  <c:v>177.1258582</c:v>
                </c:pt>
                <c:pt idx="382">
                  <c:v>177.3975368</c:v>
                </c:pt>
                <c:pt idx="383">
                  <c:v>177.5494211</c:v>
                </c:pt>
                <c:pt idx="384">
                  <c:v>177.5625697</c:v>
                </c:pt>
                <c:pt idx="385">
                  <c:v>177.6270881</c:v>
                </c:pt>
                <c:pt idx="386">
                  <c:v>177.8009998</c:v>
                </c:pt>
                <c:pt idx="387">
                  <c:v>177.8305166</c:v>
                </c:pt>
                <c:pt idx="388">
                  <c:v>177.9353884</c:v>
                </c:pt>
                <c:pt idx="389">
                  <c:v>178.0830855</c:v>
                </c:pt>
                <c:pt idx="390">
                  <c:v>178.0863254</c:v>
                </c:pt>
                <c:pt idx="391">
                  <c:v>178.1475534</c:v>
                </c:pt>
                <c:pt idx="392">
                  <c:v>178.4945922</c:v>
                </c:pt>
                <c:pt idx="393">
                  <c:v>178.7040215</c:v>
                </c:pt>
                <c:pt idx="394">
                  <c:v>178.7144628</c:v>
                </c:pt>
                <c:pt idx="395">
                  <c:v>178.7951359</c:v>
                </c:pt>
                <c:pt idx="396">
                  <c:v>178.8245937</c:v>
                </c:pt>
                <c:pt idx="397">
                  <c:v>178.8846898</c:v>
                </c:pt>
                <c:pt idx="398">
                  <c:v>178.9222084</c:v>
                </c:pt>
                <c:pt idx="399">
                  <c:v>179.2211728</c:v>
                </c:pt>
                <c:pt idx="400">
                  <c:v>179.2302594</c:v>
                </c:pt>
                <c:pt idx="401">
                  <c:v>179.4778606</c:v>
                </c:pt>
                <c:pt idx="402">
                  <c:v>179.6511209</c:v>
                </c:pt>
                <c:pt idx="403">
                  <c:v>179.6777393</c:v>
                </c:pt>
                <c:pt idx="404">
                  <c:v>179.8468642</c:v>
                </c:pt>
                <c:pt idx="405">
                  <c:v>180.1407223</c:v>
                </c:pt>
                <c:pt idx="406">
                  <c:v>180.2162449</c:v>
                </c:pt>
                <c:pt idx="407">
                  <c:v>180.3415196</c:v>
                </c:pt>
                <c:pt idx="408">
                  <c:v>180.3764704</c:v>
                </c:pt>
                <c:pt idx="409">
                  <c:v>180.5690189</c:v>
                </c:pt>
                <c:pt idx="410">
                  <c:v>180.5727682</c:v>
                </c:pt>
                <c:pt idx="411">
                  <c:v>180.7999886</c:v>
                </c:pt>
                <c:pt idx="412">
                  <c:v>180.8179742</c:v>
                </c:pt>
                <c:pt idx="413">
                  <c:v>181.0196698</c:v>
                </c:pt>
                <c:pt idx="414">
                  <c:v>181.0646923</c:v>
                </c:pt>
                <c:pt idx="415">
                  <c:v>181.2321424</c:v>
                </c:pt>
                <c:pt idx="416">
                  <c:v>181.25008</c:v>
                </c:pt>
                <c:pt idx="417">
                  <c:v>181.3147035</c:v>
                </c:pt>
                <c:pt idx="418">
                  <c:v>181.6066732</c:v>
                </c:pt>
                <c:pt idx="419">
                  <c:v>181.6430585</c:v>
                </c:pt>
                <c:pt idx="420">
                  <c:v>181.6982536</c:v>
                </c:pt>
                <c:pt idx="421">
                  <c:v>181.8562131</c:v>
                </c:pt>
                <c:pt idx="422">
                  <c:v>182.2081715</c:v>
                </c:pt>
                <c:pt idx="423">
                  <c:v>182.2578106</c:v>
                </c:pt>
                <c:pt idx="424">
                  <c:v>182.4373811</c:v>
                </c:pt>
                <c:pt idx="425">
                  <c:v>182.6586856</c:v>
                </c:pt>
                <c:pt idx="426">
                  <c:v>183.0200306</c:v>
                </c:pt>
                <c:pt idx="427">
                  <c:v>183.1947078</c:v>
                </c:pt>
                <c:pt idx="428">
                  <c:v>183.1952558</c:v>
                </c:pt>
                <c:pt idx="429">
                  <c:v>183.3196825</c:v>
                </c:pt>
                <c:pt idx="430">
                  <c:v>183.4922466</c:v>
                </c:pt>
                <c:pt idx="431">
                  <c:v>183.5445391</c:v>
                </c:pt>
                <c:pt idx="432">
                  <c:v>183.6088051</c:v>
                </c:pt>
                <c:pt idx="433">
                  <c:v>183.7030243</c:v>
                </c:pt>
                <c:pt idx="434">
                  <c:v>183.738315</c:v>
                </c:pt>
                <c:pt idx="435">
                  <c:v>183.7611984</c:v>
                </c:pt>
                <c:pt idx="436">
                  <c:v>183.8432393</c:v>
                </c:pt>
                <c:pt idx="437">
                  <c:v>183.873021</c:v>
                </c:pt>
                <c:pt idx="438">
                  <c:v>183.9168839</c:v>
                </c:pt>
                <c:pt idx="439">
                  <c:v>183.9504511</c:v>
                </c:pt>
                <c:pt idx="440">
                  <c:v>184.0373269</c:v>
                </c:pt>
                <c:pt idx="441">
                  <c:v>184.2069568</c:v>
                </c:pt>
                <c:pt idx="442">
                  <c:v>184.3287026</c:v>
                </c:pt>
                <c:pt idx="443">
                  <c:v>184.4211766</c:v>
                </c:pt>
                <c:pt idx="444">
                  <c:v>184.4500186</c:v>
                </c:pt>
                <c:pt idx="445">
                  <c:v>184.5063374</c:v>
                </c:pt>
                <c:pt idx="446">
                  <c:v>184.5883942</c:v>
                </c:pt>
                <c:pt idx="447">
                  <c:v>184.7648402</c:v>
                </c:pt>
                <c:pt idx="448">
                  <c:v>184.7864507</c:v>
                </c:pt>
                <c:pt idx="449">
                  <c:v>184.8850758</c:v>
                </c:pt>
                <c:pt idx="450">
                  <c:v>184.896819</c:v>
                </c:pt>
                <c:pt idx="451">
                  <c:v>184.9931446</c:v>
                </c:pt>
                <c:pt idx="452">
                  <c:v>185.2057614</c:v>
                </c:pt>
                <c:pt idx="453">
                  <c:v>185.3393381</c:v>
                </c:pt>
                <c:pt idx="454">
                  <c:v>185.4813573</c:v>
                </c:pt>
                <c:pt idx="455">
                  <c:v>185.5008674</c:v>
                </c:pt>
                <c:pt idx="456">
                  <c:v>185.9679862</c:v>
                </c:pt>
                <c:pt idx="457">
                  <c:v>186.0253821</c:v>
                </c:pt>
                <c:pt idx="458">
                  <c:v>186.1890151</c:v>
                </c:pt>
                <c:pt idx="459">
                  <c:v>186.2016229</c:v>
                </c:pt>
                <c:pt idx="460">
                  <c:v>186.3503397</c:v>
                </c:pt>
                <c:pt idx="461">
                  <c:v>186.3869468</c:v>
                </c:pt>
                <c:pt idx="462">
                  <c:v>186.3953464</c:v>
                </c:pt>
                <c:pt idx="463">
                  <c:v>186.4111273</c:v>
                </c:pt>
                <c:pt idx="464">
                  <c:v>186.796288</c:v>
                </c:pt>
                <c:pt idx="465">
                  <c:v>186.812329</c:v>
                </c:pt>
                <c:pt idx="466">
                  <c:v>186.9705739</c:v>
                </c:pt>
                <c:pt idx="467">
                  <c:v>187.2216731</c:v>
                </c:pt>
                <c:pt idx="468">
                  <c:v>187.2938569</c:v>
                </c:pt>
                <c:pt idx="469">
                  <c:v>187.3255444</c:v>
                </c:pt>
                <c:pt idx="470">
                  <c:v>187.418738</c:v>
                </c:pt>
                <c:pt idx="471">
                  <c:v>187.4277996</c:v>
                </c:pt>
                <c:pt idx="472">
                  <c:v>187.4892816</c:v>
                </c:pt>
                <c:pt idx="473">
                  <c:v>187.6500414</c:v>
                </c:pt>
                <c:pt idx="474">
                  <c:v>187.750184</c:v>
                </c:pt>
                <c:pt idx="475">
                  <c:v>187.7674141</c:v>
                </c:pt>
                <c:pt idx="476">
                  <c:v>187.8434771</c:v>
                </c:pt>
                <c:pt idx="477">
                  <c:v>187.8683539</c:v>
                </c:pt>
                <c:pt idx="478">
                  <c:v>187.9128757</c:v>
                </c:pt>
                <c:pt idx="479">
                  <c:v>188.0578715</c:v>
                </c:pt>
                <c:pt idx="480">
                  <c:v>188.0628749</c:v>
                </c:pt>
                <c:pt idx="481">
                  <c:v>188.1383571</c:v>
                </c:pt>
                <c:pt idx="482">
                  <c:v>188.2555616</c:v>
                </c:pt>
                <c:pt idx="483">
                  <c:v>188.3863806</c:v>
                </c:pt>
                <c:pt idx="484">
                  <c:v>188.5914508</c:v>
                </c:pt>
                <c:pt idx="485">
                  <c:v>188.8227941</c:v>
                </c:pt>
                <c:pt idx="486">
                  <c:v>188.860805</c:v>
                </c:pt>
                <c:pt idx="487">
                  <c:v>189.017501</c:v>
                </c:pt>
                <c:pt idx="488">
                  <c:v>189.0534507</c:v>
                </c:pt>
                <c:pt idx="489">
                  <c:v>189.1290363</c:v>
                </c:pt>
                <c:pt idx="490">
                  <c:v>189.1410062</c:v>
                </c:pt>
                <c:pt idx="491">
                  <c:v>189.2628111</c:v>
                </c:pt>
                <c:pt idx="492">
                  <c:v>189.3838377</c:v>
                </c:pt>
                <c:pt idx="493">
                  <c:v>189.3926022</c:v>
                </c:pt>
                <c:pt idx="494">
                  <c:v>189.4399336</c:v>
                </c:pt>
                <c:pt idx="495">
                  <c:v>189.5570745</c:v>
                </c:pt>
                <c:pt idx="496">
                  <c:v>189.6392835</c:v>
                </c:pt>
                <c:pt idx="497">
                  <c:v>189.69772</c:v>
                </c:pt>
                <c:pt idx="498">
                  <c:v>190.1177877</c:v>
                </c:pt>
                <c:pt idx="499">
                  <c:v>190.2007603</c:v>
                </c:pt>
                <c:pt idx="500">
                  <c:v>190.649763</c:v>
                </c:pt>
                <c:pt idx="501">
                  <c:v>190.6909634</c:v>
                </c:pt>
                <c:pt idx="502">
                  <c:v>190.8601791</c:v>
                </c:pt>
                <c:pt idx="503">
                  <c:v>191.2309114</c:v>
                </c:pt>
                <c:pt idx="504">
                  <c:v>191.2553814</c:v>
                </c:pt>
                <c:pt idx="505">
                  <c:v>191.2931641</c:v>
                </c:pt>
                <c:pt idx="506">
                  <c:v>191.3007672</c:v>
                </c:pt>
                <c:pt idx="507">
                  <c:v>191.3020299</c:v>
                </c:pt>
                <c:pt idx="508">
                  <c:v>191.5589756</c:v>
                </c:pt>
                <c:pt idx="509">
                  <c:v>191.6041991</c:v>
                </c:pt>
                <c:pt idx="510">
                  <c:v>191.6843852</c:v>
                </c:pt>
                <c:pt idx="511">
                  <c:v>191.9329926</c:v>
                </c:pt>
                <c:pt idx="512">
                  <c:v>192.0543069</c:v>
                </c:pt>
                <c:pt idx="513">
                  <c:v>192.2050575</c:v>
                </c:pt>
                <c:pt idx="514">
                  <c:v>192.2517093</c:v>
                </c:pt>
                <c:pt idx="515">
                  <c:v>192.418215</c:v>
                </c:pt>
                <c:pt idx="516">
                  <c:v>192.4263772</c:v>
                </c:pt>
                <c:pt idx="517">
                  <c:v>192.4587587</c:v>
                </c:pt>
                <c:pt idx="518">
                  <c:v>192.5313059</c:v>
                </c:pt>
                <c:pt idx="519">
                  <c:v>192.571355</c:v>
                </c:pt>
                <c:pt idx="520">
                  <c:v>192.993908</c:v>
                </c:pt>
                <c:pt idx="521">
                  <c:v>193.2285826</c:v>
                </c:pt>
                <c:pt idx="522">
                  <c:v>193.3044575</c:v>
                </c:pt>
                <c:pt idx="523">
                  <c:v>193.5503039</c:v>
                </c:pt>
                <c:pt idx="524">
                  <c:v>193.5557843</c:v>
                </c:pt>
                <c:pt idx="525">
                  <c:v>193.6848515</c:v>
                </c:pt>
                <c:pt idx="526">
                  <c:v>193.6991754</c:v>
                </c:pt>
                <c:pt idx="527">
                  <c:v>193.8252109</c:v>
                </c:pt>
                <c:pt idx="528">
                  <c:v>193.9302112</c:v>
                </c:pt>
                <c:pt idx="529">
                  <c:v>194.045437</c:v>
                </c:pt>
                <c:pt idx="530">
                  <c:v>194.1191196</c:v>
                </c:pt>
                <c:pt idx="531">
                  <c:v>194.6246039</c:v>
                </c:pt>
                <c:pt idx="532">
                  <c:v>194.821754</c:v>
                </c:pt>
                <c:pt idx="533">
                  <c:v>195.257119</c:v>
                </c:pt>
                <c:pt idx="534">
                  <c:v>195.3320982</c:v>
                </c:pt>
                <c:pt idx="535">
                  <c:v>195.9030289</c:v>
                </c:pt>
                <c:pt idx="536">
                  <c:v>195.9555585</c:v>
                </c:pt>
                <c:pt idx="537">
                  <c:v>196.1338636</c:v>
                </c:pt>
                <c:pt idx="538">
                  <c:v>196.3817551</c:v>
                </c:pt>
                <c:pt idx="539">
                  <c:v>196.5575271</c:v>
                </c:pt>
                <c:pt idx="540">
                  <c:v>196.5632364</c:v>
                </c:pt>
                <c:pt idx="541">
                  <c:v>196.7966605</c:v>
                </c:pt>
                <c:pt idx="542">
                  <c:v>196.8581168</c:v>
                </c:pt>
                <c:pt idx="543">
                  <c:v>197.0348982</c:v>
                </c:pt>
                <c:pt idx="544">
                  <c:v>197.2982428</c:v>
                </c:pt>
                <c:pt idx="545">
                  <c:v>197.4211997</c:v>
                </c:pt>
                <c:pt idx="546">
                  <c:v>197.4819381</c:v>
                </c:pt>
                <c:pt idx="547">
                  <c:v>197.5688974</c:v>
                </c:pt>
                <c:pt idx="548">
                  <c:v>197.8978028</c:v>
                </c:pt>
                <c:pt idx="549">
                  <c:v>198.0179362</c:v>
                </c:pt>
                <c:pt idx="550">
                  <c:v>198.2528326</c:v>
                </c:pt>
                <c:pt idx="551">
                  <c:v>198.5123388</c:v>
                </c:pt>
                <c:pt idx="552">
                  <c:v>198.5810971</c:v>
                </c:pt>
                <c:pt idx="553">
                  <c:v>198.6791623</c:v>
                </c:pt>
                <c:pt idx="554">
                  <c:v>198.7217678</c:v>
                </c:pt>
                <c:pt idx="555">
                  <c:v>198.8262186</c:v>
                </c:pt>
                <c:pt idx="556">
                  <c:v>198.8470742</c:v>
                </c:pt>
                <c:pt idx="557">
                  <c:v>198.9002004</c:v>
                </c:pt>
                <c:pt idx="558">
                  <c:v>199.0521379</c:v>
                </c:pt>
                <c:pt idx="559">
                  <c:v>199.1920267</c:v>
                </c:pt>
                <c:pt idx="560">
                  <c:v>199.3358478</c:v>
                </c:pt>
                <c:pt idx="561">
                  <c:v>199.487018</c:v>
                </c:pt>
                <c:pt idx="562">
                  <c:v>199.7450502</c:v>
                </c:pt>
                <c:pt idx="563">
                  <c:v>200.0129461</c:v>
                </c:pt>
                <c:pt idx="564">
                  <c:v>200.1323067</c:v>
                </c:pt>
                <c:pt idx="565">
                  <c:v>200.2611113</c:v>
                </c:pt>
                <c:pt idx="566">
                  <c:v>200.2720496</c:v>
                </c:pt>
                <c:pt idx="567">
                  <c:v>200.6439547</c:v>
                </c:pt>
                <c:pt idx="568">
                  <c:v>200.7003181</c:v>
                </c:pt>
                <c:pt idx="569">
                  <c:v>200.7296088</c:v>
                </c:pt>
                <c:pt idx="570">
                  <c:v>200.7537809</c:v>
                </c:pt>
                <c:pt idx="571">
                  <c:v>200.8492027</c:v>
                </c:pt>
                <c:pt idx="572">
                  <c:v>200.9047835</c:v>
                </c:pt>
                <c:pt idx="573">
                  <c:v>201.0115004</c:v>
                </c:pt>
                <c:pt idx="574">
                  <c:v>201.0350314</c:v>
                </c:pt>
                <c:pt idx="575">
                  <c:v>201.1166023</c:v>
                </c:pt>
                <c:pt idx="576">
                  <c:v>201.3680975</c:v>
                </c:pt>
                <c:pt idx="577">
                  <c:v>201.453258</c:v>
                </c:pt>
                <c:pt idx="578">
                  <c:v>201.6479252</c:v>
                </c:pt>
                <c:pt idx="579">
                  <c:v>201.6533724</c:v>
                </c:pt>
                <c:pt idx="580">
                  <c:v>201.7265727</c:v>
                </c:pt>
                <c:pt idx="581">
                  <c:v>201.7535095</c:v>
                </c:pt>
                <c:pt idx="582">
                  <c:v>201.794257</c:v>
                </c:pt>
                <c:pt idx="583">
                  <c:v>201.8217075</c:v>
                </c:pt>
                <c:pt idx="584">
                  <c:v>201.985406</c:v>
                </c:pt>
                <c:pt idx="585">
                  <c:v>202.043193</c:v>
                </c:pt>
                <c:pt idx="586">
                  <c:v>202.2870028</c:v>
                </c:pt>
                <c:pt idx="587">
                  <c:v>202.5452016</c:v>
                </c:pt>
                <c:pt idx="588">
                  <c:v>202.837041</c:v>
                </c:pt>
                <c:pt idx="589">
                  <c:v>203.276719</c:v>
                </c:pt>
                <c:pt idx="590">
                  <c:v>203.3818142</c:v>
                </c:pt>
                <c:pt idx="591">
                  <c:v>203.4420338</c:v>
                </c:pt>
                <c:pt idx="592">
                  <c:v>203.4943633</c:v>
                </c:pt>
                <c:pt idx="593">
                  <c:v>203.6397895</c:v>
                </c:pt>
                <c:pt idx="594">
                  <c:v>203.7371362</c:v>
                </c:pt>
                <c:pt idx="595">
                  <c:v>203.7958571</c:v>
                </c:pt>
                <c:pt idx="596">
                  <c:v>203.9063326</c:v>
                </c:pt>
                <c:pt idx="597">
                  <c:v>204.1532365</c:v>
                </c:pt>
                <c:pt idx="598">
                  <c:v>204.3052144</c:v>
                </c:pt>
                <c:pt idx="599">
                  <c:v>204.403014</c:v>
                </c:pt>
                <c:pt idx="600">
                  <c:v>204.4417941</c:v>
                </c:pt>
                <c:pt idx="601">
                  <c:v>204.5721091</c:v>
                </c:pt>
                <c:pt idx="602">
                  <c:v>204.7762573</c:v>
                </c:pt>
                <c:pt idx="603">
                  <c:v>204.7814516</c:v>
                </c:pt>
                <c:pt idx="604">
                  <c:v>204.7974096</c:v>
                </c:pt>
                <c:pt idx="605">
                  <c:v>204.8364658</c:v>
                </c:pt>
                <c:pt idx="606">
                  <c:v>205.0911175</c:v>
                </c:pt>
                <c:pt idx="607">
                  <c:v>205.327586</c:v>
                </c:pt>
                <c:pt idx="608">
                  <c:v>205.3731714</c:v>
                </c:pt>
                <c:pt idx="609">
                  <c:v>205.4017666</c:v>
                </c:pt>
                <c:pt idx="610">
                  <c:v>205.4885028</c:v>
                </c:pt>
                <c:pt idx="611">
                  <c:v>205.5240753</c:v>
                </c:pt>
                <c:pt idx="612">
                  <c:v>205.5671833</c:v>
                </c:pt>
                <c:pt idx="613">
                  <c:v>205.6724994</c:v>
                </c:pt>
                <c:pt idx="614">
                  <c:v>205.6930166</c:v>
                </c:pt>
                <c:pt idx="615">
                  <c:v>205.7453927</c:v>
                </c:pt>
                <c:pt idx="616">
                  <c:v>205.8683184</c:v>
                </c:pt>
                <c:pt idx="617">
                  <c:v>205.980919</c:v>
                </c:pt>
                <c:pt idx="618">
                  <c:v>206.0261121</c:v>
                </c:pt>
                <c:pt idx="619">
                  <c:v>206.1405315</c:v>
                </c:pt>
                <c:pt idx="620">
                  <c:v>206.2046539</c:v>
                </c:pt>
                <c:pt idx="621">
                  <c:v>206.2265957</c:v>
                </c:pt>
                <c:pt idx="622">
                  <c:v>206.2395632</c:v>
                </c:pt>
                <c:pt idx="623">
                  <c:v>206.2643889</c:v>
                </c:pt>
                <c:pt idx="624">
                  <c:v>206.3098164</c:v>
                </c:pt>
                <c:pt idx="625">
                  <c:v>206.3956911</c:v>
                </c:pt>
                <c:pt idx="626">
                  <c:v>206.4845188</c:v>
                </c:pt>
                <c:pt idx="627">
                  <c:v>206.5614687</c:v>
                </c:pt>
                <c:pt idx="628">
                  <c:v>206.7054347</c:v>
                </c:pt>
                <c:pt idx="629">
                  <c:v>206.8815107</c:v>
                </c:pt>
                <c:pt idx="630">
                  <c:v>207.0568687</c:v>
                </c:pt>
                <c:pt idx="631">
                  <c:v>207.1858122</c:v>
                </c:pt>
                <c:pt idx="632">
                  <c:v>207.2304293</c:v>
                </c:pt>
                <c:pt idx="633">
                  <c:v>207.3555423</c:v>
                </c:pt>
                <c:pt idx="634">
                  <c:v>207.608756</c:v>
                </c:pt>
                <c:pt idx="635">
                  <c:v>207.8416642</c:v>
                </c:pt>
                <c:pt idx="636">
                  <c:v>207.9058463</c:v>
                </c:pt>
                <c:pt idx="637">
                  <c:v>208.0263646</c:v>
                </c:pt>
                <c:pt idx="638">
                  <c:v>208.0815157</c:v>
                </c:pt>
                <c:pt idx="639">
                  <c:v>208.20306</c:v>
                </c:pt>
                <c:pt idx="640">
                  <c:v>208.4138682</c:v>
                </c:pt>
                <c:pt idx="641">
                  <c:v>208.4618336</c:v>
                </c:pt>
                <c:pt idx="642">
                  <c:v>208.4821292</c:v>
                </c:pt>
                <c:pt idx="643">
                  <c:v>208.5446251</c:v>
                </c:pt>
                <c:pt idx="644">
                  <c:v>208.6128926</c:v>
                </c:pt>
                <c:pt idx="645">
                  <c:v>208.7347492</c:v>
                </c:pt>
                <c:pt idx="646">
                  <c:v>208.8393975</c:v>
                </c:pt>
                <c:pt idx="647">
                  <c:v>209.0050499</c:v>
                </c:pt>
                <c:pt idx="648">
                  <c:v>209.063688</c:v>
                </c:pt>
                <c:pt idx="649">
                  <c:v>209.1886355</c:v>
                </c:pt>
                <c:pt idx="650">
                  <c:v>209.4155534</c:v>
                </c:pt>
                <c:pt idx="651">
                  <c:v>209.5265003</c:v>
                </c:pt>
                <c:pt idx="652">
                  <c:v>209.8541453</c:v>
                </c:pt>
                <c:pt idx="653">
                  <c:v>210.1976778</c:v>
                </c:pt>
                <c:pt idx="654">
                  <c:v>210.4072193</c:v>
                </c:pt>
                <c:pt idx="655">
                  <c:v>210.529062</c:v>
                </c:pt>
                <c:pt idx="656">
                  <c:v>210.7199885</c:v>
                </c:pt>
                <c:pt idx="657">
                  <c:v>210.7303488</c:v>
                </c:pt>
                <c:pt idx="658">
                  <c:v>210.8220029</c:v>
                </c:pt>
                <c:pt idx="659">
                  <c:v>211.1172609</c:v>
                </c:pt>
                <c:pt idx="660">
                  <c:v>211.1439117</c:v>
                </c:pt>
                <c:pt idx="661">
                  <c:v>211.3084204</c:v>
                </c:pt>
                <c:pt idx="662">
                  <c:v>211.4388197</c:v>
                </c:pt>
                <c:pt idx="663">
                  <c:v>211.5323974</c:v>
                </c:pt>
                <c:pt idx="664">
                  <c:v>211.6383639</c:v>
                </c:pt>
                <c:pt idx="665">
                  <c:v>211.7510737</c:v>
                </c:pt>
                <c:pt idx="666">
                  <c:v>211.8642916</c:v>
                </c:pt>
                <c:pt idx="667">
                  <c:v>211.9200029</c:v>
                </c:pt>
                <c:pt idx="668">
                  <c:v>212.1337108</c:v>
                </c:pt>
                <c:pt idx="669">
                  <c:v>212.2604002</c:v>
                </c:pt>
                <c:pt idx="670">
                  <c:v>212.6929343</c:v>
                </c:pt>
                <c:pt idx="671">
                  <c:v>213.2597269</c:v>
                </c:pt>
                <c:pt idx="672">
                  <c:v>213.2709202</c:v>
                </c:pt>
                <c:pt idx="673">
                  <c:v>213.4556721</c:v>
                </c:pt>
                <c:pt idx="674">
                  <c:v>213.4619834</c:v>
                </c:pt>
                <c:pt idx="675">
                  <c:v>213.4976478</c:v>
                </c:pt>
                <c:pt idx="676">
                  <c:v>213.5191264</c:v>
                </c:pt>
                <c:pt idx="677">
                  <c:v>213.6946359</c:v>
                </c:pt>
                <c:pt idx="678">
                  <c:v>213.753716</c:v>
                </c:pt>
                <c:pt idx="679">
                  <c:v>213.7563831</c:v>
                </c:pt>
                <c:pt idx="680">
                  <c:v>213.8186939</c:v>
                </c:pt>
                <c:pt idx="681">
                  <c:v>213.8449254</c:v>
                </c:pt>
                <c:pt idx="682">
                  <c:v>213.9890275</c:v>
                </c:pt>
                <c:pt idx="683">
                  <c:v>214.2130579</c:v>
                </c:pt>
                <c:pt idx="684">
                  <c:v>214.3790325</c:v>
                </c:pt>
                <c:pt idx="685">
                  <c:v>214.5504441</c:v>
                </c:pt>
                <c:pt idx="686">
                  <c:v>214.869075</c:v>
                </c:pt>
                <c:pt idx="687">
                  <c:v>215.3541164</c:v>
                </c:pt>
                <c:pt idx="688">
                  <c:v>215.5596461</c:v>
                </c:pt>
                <c:pt idx="689">
                  <c:v>215.7144563</c:v>
                </c:pt>
                <c:pt idx="690">
                  <c:v>215.770379</c:v>
                </c:pt>
                <c:pt idx="691">
                  <c:v>215.8897554</c:v>
                </c:pt>
                <c:pt idx="692">
                  <c:v>216.1416783</c:v>
                </c:pt>
                <c:pt idx="693">
                  <c:v>216.1955276</c:v>
                </c:pt>
                <c:pt idx="694">
                  <c:v>216.4017737</c:v>
                </c:pt>
                <c:pt idx="695">
                  <c:v>216.457035</c:v>
                </c:pt>
                <c:pt idx="696">
                  <c:v>216.6363067</c:v>
                </c:pt>
                <c:pt idx="697">
                  <c:v>216.7194647</c:v>
                </c:pt>
                <c:pt idx="698">
                  <c:v>216.7953228</c:v>
                </c:pt>
                <c:pt idx="699">
                  <c:v>216.9113631</c:v>
                </c:pt>
                <c:pt idx="700">
                  <c:v>217.0262687</c:v>
                </c:pt>
                <c:pt idx="701">
                  <c:v>217.2284826</c:v>
                </c:pt>
                <c:pt idx="702">
                  <c:v>217.2636322</c:v>
                </c:pt>
                <c:pt idx="703">
                  <c:v>217.2766015</c:v>
                </c:pt>
                <c:pt idx="704">
                  <c:v>217.2809634</c:v>
                </c:pt>
                <c:pt idx="705">
                  <c:v>217.3804195</c:v>
                </c:pt>
                <c:pt idx="706">
                  <c:v>217.4034304</c:v>
                </c:pt>
                <c:pt idx="707">
                  <c:v>217.5333047</c:v>
                </c:pt>
                <c:pt idx="708">
                  <c:v>218.1138079</c:v>
                </c:pt>
                <c:pt idx="709">
                  <c:v>218.3892389</c:v>
                </c:pt>
                <c:pt idx="710">
                  <c:v>218.4716941</c:v>
                </c:pt>
                <c:pt idx="711">
                  <c:v>218.7124145</c:v>
                </c:pt>
                <c:pt idx="712">
                  <c:v>219.1532522</c:v>
                </c:pt>
                <c:pt idx="713">
                  <c:v>219.1741368</c:v>
                </c:pt>
                <c:pt idx="714">
                  <c:v>219.9331102</c:v>
                </c:pt>
                <c:pt idx="715">
                  <c:v>220.2964673</c:v>
                </c:pt>
                <c:pt idx="716">
                  <c:v>220.9608737</c:v>
                </c:pt>
                <c:pt idx="717">
                  <c:v>221.1435475</c:v>
                </c:pt>
                <c:pt idx="718">
                  <c:v>221.3660758</c:v>
                </c:pt>
                <c:pt idx="719">
                  <c:v>221.3737582</c:v>
                </c:pt>
                <c:pt idx="720">
                  <c:v>221.4275957</c:v>
                </c:pt>
                <c:pt idx="721">
                  <c:v>221.4561419</c:v>
                </c:pt>
                <c:pt idx="722">
                  <c:v>221.46043</c:v>
                </c:pt>
                <c:pt idx="723">
                  <c:v>221.6689264</c:v>
                </c:pt>
                <c:pt idx="724">
                  <c:v>221.9627019</c:v>
                </c:pt>
                <c:pt idx="725">
                  <c:v>222.0100558</c:v>
                </c:pt>
                <c:pt idx="726">
                  <c:v>222.1143419</c:v>
                </c:pt>
                <c:pt idx="727">
                  <c:v>222.1690234</c:v>
                </c:pt>
                <c:pt idx="728">
                  <c:v>222.4362675</c:v>
                </c:pt>
                <c:pt idx="729">
                  <c:v>222.4758807</c:v>
                </c:pt>
                <c:pt idx="730">
                  <c:v>222.5017136</c:v>
                </c:pt>
                <c:pt idx="731">
                  <c:v>222.6072955</c:v>
                </c:pt>
                <c:pt idx="732">
                  <c:v>222.6458855</c:v>
                </c:pt>
                <c:pt idx="733">
                  <c:v>222.7014915</c:v>
                </c:pt>
                <c:pt idx="734">
                  <c:v>222.9336783</c:v>
                </c:pt>
                <c:pt idx="735">
                  <c:v>222.9705612</c:v>
                </c:pt>
                <c:pt idx="736">
                  <c:v>223.2352641</c:v>
                </c:pt>
                <c:pt idx="737">
                  <c:v>223.4379363</c:v>
                </c:pt>
                <c:pt idx="738">
                  <c:v>223.4626026</c:v>
                </c:pt>
                <c:pt idx="739">
                  <c:v>224.1653064</c:v>
                </c:pt>
                <c:pt idx="740">
                  <c:v>224.1924153</c:v>
                </c:pt>
                <c:pt idx="741">
                  <c:v>224.2517092</c:v>
                </c:pt>
                <c:pt idx="742">
                  <c:v>224.7125435</c:v>
                </c:pt>
                <c:pt idx="743">
                  <c:v>224.714807</c:v>
                </c:pt>
                <c:pt idx="744">
                  <c:v>224.8450243</c:v>
                </c:pt>
                <c:pt idx="745">
                  <c:v>224.9497913</c:v>
                </c:pt>
                <c:pt idx="746">
                  <c:v>224.9669581</c:v>
                </c:pt>
                <c:pt idx="747">
                  <c:v>225.1987728</c:v>
                </c:pt>
                <c:pt idx="748">
                  <c:v>225.2880541</c:v>
                </c:pt>
                <c:pt idx="749">
                  <c:v>225.3427165</c:v>
                </c:pt>
                <c:pt idx="750">
                  <c:v>225.4020912</c:v>
                </c:pt>
                <c:pt idx="751">
                  <c:v>225.4166697</c:v>
                </c:pt>
                <c:pt idx="752">
                  <c:v>225.7935112</c:v>
                </c:pt>
                <c:pt idx="753">
                  <c:v>225.8801709</c:v>
                </c:pt>
                <c:pt idx="754">
                  <c:v>225.9671171</c:v>
                </c:pt>
                <c:pt idx="755">
                  <c:v>225.9995103</c:v>
                </c:pt>
                <c:pt idx="756">
                  <c:v>226.5745595</c:v>
                </c:pt>
                <c:pt idx="757">
                  <c:v>226.8436858</c:v>
                </c:pt>
                <c:pt idx="758">
                  <c:v>227.0038291</c:v>
                </c:pt>
                <c:pt idx="759">
                  <c:v>227.3124155</c:v>
                </c:pt>
                <c:pt idx="760">
                  <c:v>227.3390082</c:v>
                </c:pt>
                <c:pt idx="761">
                  <c:v>227.3670009</c:v>
                </c:pt>
                <c:pt idx="762">
                  <c:v>227.3974803</c:v>
                </c:pt>
                <c:pt idx="763">
                  <c:v>227.4037578</c:v>
                </c:pt>
                <c:pt idx="764">
                  <c:v>227.5400601</c:v>
                </c:pt>
                <c:pt idx="765">
                  <c:v>227.6140399</c:v>
                </c:pt>
                <c:pt idx="766">
                  <c:v>228.5667698</c:v>
                </c:pt>
                <c:pt idx="767">
                  <c:v>228.5751444</c:v>
                </c:pt>
                <c:pt idx="768">
                  <c:v>228.8893864</c:v>
                </c:pt>
                <c:pt idx="769">
                  <c:v>228.950595</c:v>
                </c:pt>
                <c:pt idx="770">
                  <c:v>229.0060539</c:v>
                </c:pt>
                <c:pt idx="771">
                  <c:v>229.4116973</c:v>
                </c:pt>
                <c:pt idx="772">
                  <c:v>229.5018508</c:v>
                </c:pt>
                <c:pt idx="773">
                  <c:v>229.5612361</c:v>
                </c:pt>
                <c:pt idx="774">
                  <c:v>229.5820753</c:v>
                </c:pt>
                <c:pt idx="775">
                  <c:v>229.7595871</c:v>
                </c:pt>
                <c:pt idx="776">
                  <c:v>230.0087478</c:v>
                </c:pt>
                <c:pt idx="777">
                  <c:v>230.2920385</c:v>
                </c:pt>
                <c:pt idx="778">
                  <c:v>230.6539851</c:v>
                </c:pt>
                <c:pt idx="779">
                  <c:v>230.6860191</c:v>
                </c:pt>
                <c:pt idx="780">
                  <c:v>230.6937366</c:v>
                </c:pt>
                <c:pt idx="781">
                  <c:v>230.8123476</c:v>
                </c:pt>
                <c:pt idx="782">
                  <c:v>230.8395613</c:v>
                </c:pt>
                <c:pt idx="783">
                  <c:v>231.0632326</c:v>
                </c:pt>
                <c:pt idx="784">
                  <c:v>231.1052771</c:v>
                </c:pt>
                <c:pt idx="785">
                  <c:v>231.189038</c:v>
                </c:pt>
                <c:pt idx="786">
                  <c:v>231.5290251</c:v>
                </c:pt>
                <c:pt idx="787">
                  <c:v>231.6670534</c:v>
                </c:pt>
                <c:pt idx="788">
                  <c:v>232.1262457</c:v>
                </c:pt>
                <c:pt idx="789">
                  <c:v>232.4182335</c:v>
                </c:pt>
                <c:pt idx="790">
                  <c:v>232.5350112</c:v>
                </c:pt>
                <c:pt idx="791">
                  <c:v>232.9767912</c:v>
                </c:pt>
                <c:pt idx="792">
                  <c:v>233.1696999</c:v>
                </c:pt>
                <c:pt idx="793">
                  <c:v>233.1830359</c:v>
                </c:pt>
                <c:pt idx="794">
                  <c:v>233.2151042</c:v>
                </c:pt>
                <c:pt idx="795">
                  <c:v>233.3477666</c:v>
                </c:pt>
                <c:pt idx="796">
                  <c:v>233.5109078</c:v>
                </c:pt>
                <c:pt idx="797">
                  <c:v>233.724442</c:v>
                </c:pt>
                <c:pt idx="798">
                  <c:v>233.887824</c:v>
                </c:pt>
                <c:pt idx="799">
                  <c:v>234.1310478</c:v>
                </c:pt>
                <c:pt idx="800">
                  <c:v>234.1322274</c:v>
                </c:pt>
                <c:pt idx="801">
                  <c:v>234.5635809</c:v>
                </c:pt>
                <c:pt idx="802">
                  <c:v>234.630123</c:v>
                </c:pt>
                <c:pt idx="803">
                  <c:v>234.8571268</c:v>
                </c:pt>
                <c:pt idx="804">
                  <c:v>234.9518896</c:v>
                </c:pt>
                <c:pt idx="805">
                  <c:v>234.9877134</c:v>
                </c:pt>
                <c:pt idx="806">
                  <c:v>235.6685382</c:v>
                </c:pt>
                <c:pt idx="807">
                  <c:v>235.8285149</c:v>
                </c:pt>
                <c:pt idx="808">
                  <c:v>235.8637626</c:v>
                </c:pt>
                <c:pt idx="809">
                  <c:v>235.8763663</c:v>
                </c:pt>
                <c:pt idx="810">
                  <c:v>236.2119447</c:v>
                </c:pt>
                <c:pt idx="811">
                  <c:v>236.3249554</c:v>
                </c:pt>
                <c:pt idx="812">
                  <c:v>236.7049026</c:v>
                </c:pt>
                <c:pt idx="813">
                  <c:v>237.4828517</c:v>
                </c:pt>
                <c:pt idx="814">
                  <c:v>237.4828941</c:v>
                </c:pt>
                <c:pt idx="815">
                  <c:v>237.4886455</c:v>
                </c:pt>
                <c:pt idx="816">
                  <c:v>237.574375</c:v>
                </c:pt>
                <c:pt idx="817">
                  <c:v>237.7815788</c:v>
                </c:pt>
                <c:pt idx="818">
                  <c:v>237.7897457</c:v>
                </c:pt>
                <c:pt idx="819">
                  <c:v>238.0168554</c:v>
                </c:pt>
                <c:pt idx="820">
                  <c:v>238.4166739</c:v>
                </c:pt>
                <c:pt idx="821">
                  <c:v>238.4784539</c:v>
                </c:pt>
                <c:pt idx="822">
                  <c:v>238.5095132</c:v>
                </c:pt>
                <c:pt idx="823">
                  <c:v>238.9996895</c:v>
                </c:pt>
                <c:pt idx="824">
                  <c:v>239.0677496</c:v>
                </c:pt>
                <c:pt idx="825">
                  <c:v>239.144682</c:v>
                </c:pt>
                <c:pt idx="826">
                  <c:v>239.6156326</c:v>
                </c:pt>
                <c:pt idx="827">
                  <c:v>240.3326989</c:v>
                </c:pt>
                <c:pt idx="828">
                  <c:v>240.6411525</c:v>
                </c:pt>
                <c:pt idx="829">
                  <c:v>240.9700125</c:v>
                </c:pt>
                <c:pt idx="830">
                  <c:v>241.1356521</c:v>
                </c:pt>
                <c:pt idx="831">
                  <c:v>241.2034875</c:v>
                </c:pt>
                <c:pt idx="832">
                  <c:v>241.791667</c:v>
                </c:pt>
                <c:pt idx="833">
                  <c:v>241.79326</c:v>
                </c:pt>
                <c:pt idx="834">
                  <c:v>241.9108053</c:v>
                </c:pt>
                <c:pt idx="835">
                  <c:v>242.0807214</c:v>
                </c:pt>
                <c:pt idx="836">
                  <c:v>242.2891199</c:v>
                </c:pt>
                <c:pt idx="837">
                  <c:v>242.4496086</c:v>
                </c:pt>
                <c:pt idx="838">
                  <c:v>242.7145061</c:v>
                </c:pt>
                <c:pt idx="839">
                  <c:v>243.1636676</c:v>
                </c:pt>
                <c:pt idx="840">
                  <c:v>243.8147128</c:v>
                </c:pt>
                <c:pt idx="841">
                  <c:v>243.8415891</c:v>
                </c:pt>
                <c:pt idx="842">
                  <c:v>244.0346758</c:v>
                </c:pt>
                <c:pt idx="843">
                  <c:v>244.4072469</c:v>
                </c:pt>
                <c:pt idx="844">
                  <c:v>244.6501925</c:v>
                </c:pt>
                <c:pt idx="845">
                  <c:v>244.7428488</c:v>
                </c:pt>
                <c:pt idx="846">
                  <c:v>244.7754033</c:v>
                </c:pt>
                <c:pt idx="847">
                  <c:v>245.0318666</c:v>
                </c:pt>
                <c:pt idx="848">
                  <c:v>245.0782924</c:v>
                </c:pt>
                <c:pt idx="849">
                  <c:v>246.4872031</c:v>
                </c:pt>
                <c:pt idx="850">
                  <c:v>246.6623582</c:v>
                </c:pt>
                <c:pt idx="851">
                  <c:v>246.7538827</c:v>
                </c:pt>
                <c:pt idx="852">
                  <c:v>246.9668125</c:v>
                </c:pt>
                <c:pt idx="853">
                  <c:v>247.0118373</c:v>
                </c:pt>
                <c:pt idx="854">
                  <c:v>247.0721936</c:v>
                </c:pt>
                <c:pt idx="855">
                  <c:v>247.7813112</c:v>
                </c:pt>
                <c:pt idx="856">
                  <c:v>247.8194829</c:v>
                </c:pt>
                <c:pt idx="857">
                  <c:v>247.9432325</c:v>
                </c:pt>
                <c:pt idx="858">
                  <c:v>248.1651865</c:v>
                </c:pt>
                <c:pt idx="859">
                  <c:v>248.3271228</c:v>
                </c:pt>
                <c:pt idx="860">
                  <c:v>248.3536409</c:v>
                </c:pt>
                <c:pt idx="861">
                  <c:v>248.9645409</c:v>
                </c:pt>
                <c:pt idx="862">
                  <c:v>248.9865199</c:v>
                </c:pt>
                <c:pt idx="863">
                  <c:v>249.5202732</c:v>
                </c:pt>
                <c:pt idx="864">
                  <c:v>249.7678743</c:v>
                </c:pt>
                <c:pt idx="865">
                  <c:v>250.2079439</c:v>
                </c:pt>
                <c:pt idx="866">
                  <c:v>250.9236346</c:v>
                </c:pt>
                <c:pt idx="867">
                  <c:v>251.0018365</c:v>
                </c:pt>
                <c:pt idx="868">
                  <c:v>251.0580546</c:v>
                </c:pt>
                <c:pt idx="869">
                  <c:v>251.3676596</c:v>
                </c:pt>
                <c:pt idx="870">
                  <c:v>251.5441095</c:v>
                </c:pt>
                <c:pt idx="871">
                  <c:v>252.6516176</c:v>
                </c:pt>
                <c:pt idx="872">
                  <c:v>252.7080214</c:v>
                </c:pt>
                <c:pt idx="873">
                  <c:v>253.5457046</c:v>
                </c:pt>
                <c:pt idx="874">
                  <c:v>253.6309374</c:v>
                </c:pt>
                <c:pt idx="875">
                  <c:v>253.8509053</c:v>
                </c:pt>
                <c:pt idx="876">
                  <c:v>253.868431</c:v>
                </c:pt>
                <c:pt idx="877">
                  <c:v>253.8686016</c:v>
                </c:pt>
                <c:pt idx="878">
                  <c:v>254.0343981</c:v>
                </c:pt>
                <c:pt idx="879">
                  <c:v>254.0832846</c:v>
                </c:pt>
                <c:pt idx="880">
                  <c:v>254.2613578</c:v>
                </c:pt>
                <c:pt idx="881">
                  <c:v>254.5845706</c:v>
                </c:pt>
                <c:pt idx="882">
                  <c:v>254.7059864</c:v>
                </c:pt>
                <c:pt idx="883">
                  <c:v>255.277405</c:v>
                </c:pt>
                <c:pt idx="884">
                  <c:v>255.5855002</c:v>
                </c:pt>
                <c:pt idx="885">
                  <c:v>255.757879</c:v>
                </c:pt>
                <c:pt idx="886">
                  <c:v>256.0169544</c:v>
                </c:pt>
                <c:pt idx="887">
                  <c:v>256.3484646</c:v>
                </c:pt>
                <c:pt idx="888">
                  <c:v>257.2864336</c:v>
                </c:pt>
                <c:pt idx="889">
                  <c:v>257.7400581</c:v>
                </c:pt>
                <c:pt idx="890">
                  <c:v>258.1219767</c:v>
                </c:pt>
                <c:pt idx="891">
                  <c:v>258.1240381</c:v>
                </c:pt>
                <c:pt idx="892">
                  <c:v>258.1273456</c:v>
                </c:pt>
                <c:pt idx="893">
                  <c:v>258.9906821</c:v>
                </c:pt>
                <c:pt idx="894">
                  <c:v>259.6227778</c:v>
                </c:pt>
                <c:pt idx="895">
                  <c:v>260.0315844</c:v>
                </c:pt>
                <c:pt idx="896">
                  <c:v>260.2052799</c:v>
                </c:pt>
                <c:pt idx="897">
                  <c:v>260.5501953</c:v>
                </c:pt>
                <c:pt idx="898">
                  <c:v>260.6873227</c:v>
                </c:pt>
                <c:pt idx="899">
                  <c:v>261.410728</c:v>
                </c:pt>
                <c:pt idx="900">
                  <c:v>261.5577593</c:v>
                </c:pt>
                <c:pt idx="901">
                  <c:v>262.4967999</c:v>
                </c:pt>
                <c:pt idx="902">
                  <c:v>262.6621756</c:v>
                </c:pt>
                <c:pt idx="903">
                  <c:v>263.2932948</c:v>
                </c:pt>
                <c:pt idx="904">
                  <c:v>263.5217803</c:v>
                </c:pt>
                <c:pt idx="905">
                  <c:v>263.6341101</c:v>
                </c:pt>
                <c:pt idx="906">
                  <c:v>263.9269939</c:v>
                </c:pt>
                <c:pt idx="907">
                  <c:v>263.9646416</c:v>
                </c:pt>
                <c:pt idx="908">
                  <c:v>264.130172</c:v>
                </c:pt>
                <c:pt idx="909">
                  <c:v>265.8645458</c:v>
                </c:pt>
                <c:pt idx="910">
                  <c:v>266.1147444</c:v>
                </c:pt>
                <c:pt idx="911">
                  <c:v>266.354337</c:v>
                </c:pt>
                <c:pt idx="912">
                  <c:v>266.4448092</c:v>
                </c:pt>
                <c:pt idx="913">
                  <c:v>266.5706836</c:v>
                </c:pt>
                <c:pt idx="914">
                  <c:v>267.0800819</c:v>
                </c:pt>
                <c:pt idx="915">
                  <c:v>267.349075</c:v>
                </c:pt>
                <c:pt idx="916">
                  <c:v>267.5205595</c:v>
                </c:pt>
                <c:pt idx="917">
                  <c:v>267.6958716</c:v>
                </c:pt>
                <c:pt idx="918">
                  <c:v>268.6155415</c:v>
                </c:pt>
                <c:pt idx="919">
                  <c:v>270.0173924</c:v>
                </c:pt>
                <c:pt idx="920">
                  <c:v>270.4941911</c:v>
                </c:pt>
                <c:pt idx="921">
                  <c:v>271.1060931</c:v>
                </c:pt>
                <c:pt idx="922">
                  <c:v>271.4384838</c:v>
                </c:pt>
                <c:pt idx="923">
                  <c:v>271.6990714</c:v>
                </c:pt>
                <c:pt idx="924">
                  <c:v>271.6996419</c:v>
                </c:pt>
                <c:pt idx="925">
                  <c:v>271.7663349</c:v>
                </c:pt>
                <c:pt idx="926">
                  <c:v>271.8115391</c:v>
                </c:pt>
                <c:pt idx="927">
                  <c:v>272.0682619</c:v>
                </c:pt>
                <c:pt idx="928">
                  <c:v>272.6191944</c:v>
                </c:pt>
                <c:pt idx="929">
                  <c:v>272.8030938</c:v>
                </c:pt>
                <c:pt idx="930">
                  <c:v>272.8937671</c:v>
                </c:pt>
                <c:pt idx="931">
                  <c:v>272.9902469</c:v>
                </c:pt>
                <c:pt idx="932">
                  <c:v>273.1944354</c:v>
                </c:pt>
                <c:pt idx="933">
                  <c:v>273.2200843</c:v>
                </c:pt>
                <c:pt idx="934">
                  <c:v>274.1690896</c:v>
                </c:pt>
                <c:pt idx="935">
                  <c:v>274.6878257</c:v>
                </c:pt>
                <c:pt idx="936">
                  <c:v>275.4349461</c:v>
                </c:pt>
                <c:pt idx="937">
                  <c:v>276.1882292</c:v>
                </c:pt>
                <c:pt idx="938">
                  <c:v>276.5529612</c:v>
                </c:pt>
                <c:pt idx="939">
                  <c:v>277.0728911</c:v>
                </c:pt>
                <c:pt idx="940">
                  <c:v>277.2448096</c:v>
                </c:pt>
                <c:pt idx="941">
                  <c:v>277.5329529</c:v>
                </c:pt>
                <c:pt idx="942">
                  <c:v>277.6171539</c:v>
                </c:pt>
                <c:pt idx="943">
                  <c:v>278.453143</c:v>
                </c:pt>
                <c:pt idx="944">
                  <c:v>279.2206194</c:v>
                </c:pt>
                <c:pt idx="945">
                  <c:v>279.4290281</c:v>
                </c:pt>
                <c:pt idx="946">
                  <c:v>279.829937</c:v>
                </c:pt>
                <c:pt idx="947">
                  <c:v>280.3181127</c:v>
                </c:pt>
                <c:pt idx="948">
                  <c:v>281.157803</c:v>
                </c:pt>
                <c:pt idx="949">
                  <c:v>281.5324802</c:v>
                </c:pt>
                <c:pt idx="950">
                  <c:v>281.5421707</c:v>
                </c:pt>
                <c:pt idx="951">
                  <c:v>281.5890619</c:v>
                </c:pt>
                <c:pt idx="952">
                  <c:v>281.671749</c:v>
                </c:pt>
                <c:pt idx="953">
                  <c:v>281.9537573</c:v>
                </c:pt>
                <c:pt idx="954">
                  <c:v>282.6320956</c:v>
                </c:pt>
                <c:pt idx="955">
                  <c:v>283.2616456</c:v>
                </c:pt>
                <c:pt idx="956">
                  <c:v>283.9956216</c:v>
                </c:pt>
                <c:pt idx="957">
                  <c:v>284.4654741</c:v>
                </c:pt>
                <c:pt idx="958">
                  <c:v>284.7211458</c:v>
                </c:pt>
                <c:pt idx="959">
                  <c:v>285.131385</c:v>
                </c:pt>
                <c:pt idx="960">
                  <c:v>285.5297266</c:v>
                </c:pt>
                <c:pt idx="961">
                  <c:v>286.7782013</c:v>
                </c:pt>
                <c:pt idx="962">
                  <c:v>287.1233151</c:v>
                </c:pt>
                <c:pt idx="963">
                  <c:v>287.5976089</c:v>
                </c:pt>
                <c:pt idx="964">
                  <c:v>288.9657657</c:v>
                </c:pt>
                <c:pt idx="965">
                  <c:v>289.59282</c:v>
                </c:pt>
                <c:pt idx="966">
                  <c:v>289.7433344</c:v>
                </c:pt>
                <c:pt idx="967">
                  <c:v>289.9206469</c:v>
                </c:pt>
                <c:pt idx="968">
                  <c:v>290.8693765</c:v>
                </c:pt>
                <c:pt idx="969">
                  <c:v>292.3632162</c:v>
                </c:pt>
                <c:pt idx="970">
                  <c:v>292.4594269</c:v>
                </c:pt>
                <c:pt idx="971">
                  <c:v>292.8359286</c:v>
                </c:pt>
                <c:pt idx="972">
                  <c:v>293.3641649</c:v>
                </c:pt>
                <c:pt idx="973">
                  <c:v>293.5584251</c:v>
                </c:pt>
                <c:pt idx="974">
                  <c:v>294.4069101</c:v>
                </c:pt>
                <c:pt idx="975">
                  <c:v>295.5573221</c:v>
                </c:pt>
                <c:pt idx="976">
                  <c:v>295.5655329</c:v>
                </c:pt>
                <c:pt idx="977">
                  <c:v>296.5274476</c:v>
                </c:pt>
                <c:pt idx="978">
                  <c:v>297.6345125</c:v>
                </c:pt>
                <c:pt idx="979">
                  <c:v>298.8045572</c:v>
                </c:pt>
                <c:pt idx="980">
                  <c:v>299.6405769</c:v>
                </c:pt>
                <c:pt idx="981">
                  <c:v>301.1895681</c:v>
                </c:pt>
                <c:pt idx="982">
                  <c:v>303.442176</c:v>
                </c:pt>
                <c:pt idx="983">
                  <c:v>305.424092</c:v>
                </c:pt>
                <c:pt idx="984">
                  <c:v>305.6645741</c:v>
                </c:pt>
                <c:pt idx="985">
                  <c:v>307.3345597</c:v>
                </c:pt>
                <c:pt idx="986">
                  <c:v>313.415244</c:v>
                </c:pt>
                <c:pt idx="987">
                  <c:v>315.9609814</c:v>
                </c:pt>
                <c:pt idx="988">
                  <c:v>318.3265614</c:v>
                </c:pt>
                <c:pt idx="989">
                  <c:v>319.46856</c:v>
                </c:pt>
                <c:pt idx="990">
                  <c:v>325.9169643</c:v>
                </c:pt>
                <c:pt idx="991">
                  <c:v>327.2906692</c:v>
                </c:pt>
                <c:pt idx="992">
                  <c:v>329.7934624</c:v>
                </c:pt>
                <c:pt idx="993">
                  <c:v>331.3262545</c:v>
                </c:pt>
                <c:pt idx="994">
                  <c:v>343.7478832</c:v>
                </c:pt>
                <c:pt idx="995">
                  <c:v>344.130553</c:v>
                </c:pt>
                <c:pt idx="996">
                  <c:v>355.4499018</c:v>
                </c:pt>
                <c:pt idx="997">
                  <c:v>404.9115403</c:v>
                </c:pt>
                <c:pt idx="998">
                  <c:v>420.2207765</c:v>
                </c:pt>
                <c:pt idx="999">
                  <c:v>475.9396631</c:v>
                </c:pt>
                <c:pt idx="1000">
                  <c:v>(blank)</c:v>
                </c:pt>
              </c:strCache>
            </c:strRef>
          </c:cat>
          <c:val>
            <c:numRef>
              <c:f>randomresults!$K$9:$K$1010</c:f>
              <c:numCache>
                <c:formatCode>General</c:formatCode>
                <c:ptCount val="1001"/>
              </c:numCache>
            </c:numRef>
          </c:val>
          <c:extLst>
            <c:ext xmlns:c16="http://schemas.microsoft.com/office/drawing/2014/chart" uri="{C3380CC4-5D6E-409C-BE32-E72D297353CC}">
              <c16:uniqueId val="{00000004-7CF2-2A43-933E-46B92D5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296127"/>
        <c:axId val="1117297855"/>
      </c:barChart>
      <c:catAx>
        <c:axId val="1117296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7297855"/>
        <c:crosses val="autoZero"/>
        <c:auto val="1"/>
        <c:lblAlgn val="ctr"/>
        <c:lblOffset val="100"/>
        <c:noMultiLvlLbl val="0"/>
      </c:catAx>
      <c:valAx>
        <c:axId val="11172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Assignment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randomresults!$C$1</c:f>
              <c:strCache>
                <c:ptCount val="1"/>
                <c:pt idx="0">
                  <c:v>Walking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randomresults!$B$2:$B$1010</c:f>
              <c:numCache>
                <c:formatCode>General</c:formatCode>
                <c:ptCount val="1009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1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</c:v>
                </c:pt>
                <c:pt idx="286">
                  <c:v>1</c:v>
                </c:pt>
                <c:pt idx="287">
                  <c:v>4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1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4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4</c:v>
                </c:pt>
                <c:pt idx="361">
                  <c:v>1</c:v>
                </c:pt>
                <c:pt idx="362">
                  <c:v>4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4</c:v>
                </c:pt>
                <c:pt idx="404">
                  <c:v>4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4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1</c:v>
                </c:pt>
                <c:pt idx="486">
                  <c:v>2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2</c:v>
                </c:pt>
                <c:pt idx="493">
                  <c:v>4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4</c:v>
                </c:pt>
                <c:pt idx="524">
                  <c:v>4</c:v>
                </c:pt>
                <c:pt idx="525">
                  <c:v>1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1</c:v>
                </c:pt>
                <c:pt idx="530">
                  <c:v>3</c:v>
                </c:pt>
                <c:pt idx="531">
                  <c:v>4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2</c:v>
                </c:pt>
                <c:pt idx="544">
                  <c:v>3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2</c:v>
                </c:pt>
                <c:pt idx="549">
                  <c:v>1</c:v>
                </c:pt>
                <c:pt idx="550">
                  <c:v>4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1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4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4</c:v>
                </c:pt>
                <c:pt idx="579">
                  <c:v>1</c:v>
                </c:pt>
                <c:pt idx="580">
                  <c:v>4</c:v>
                </c:pt>
                <c:pt idx="581">
                  <c:v>2</c:v>
                </c:pt>
                <c:pt idx="582">
                  <c:v>1</c:v>
                </c:pt>
                <c:pt idx="583">
                  <c:v>3</c:v>
                </c:pt>
                <c:pt idx="584">
                  <c:v>1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4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4</c:v>
                </c:pt>
                <c:pt idx="595">
                  <c:v>1</c:v>
                </c:pt>
                <c:pt idx="596">
                  <c:v>4</c:v>
                </c:pt>
                <c:pt idx="597">
                  <c:v>3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4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4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4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4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4</c:v>
                </c:pt>
                <c:pt idx="646">
                  <c:v>1</c:v>
                </c:pt>
                <c:pt idx="647">
                  <c:v>3</c:v>
                </c:pt>
                <c:pt idx="648">
                  <c:v>1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1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3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1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4</c:v>
                </c:pt>
                <c:pt idx="668">
                  <c:v>1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2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4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2</c:v>
                </c:pt>
                <c:pt idx="685">
                  <c:v>4</c:v>
                </c:pt>
                <c:pt idx="686">
                  <c:v>2</c:v>
                </c:pt>
                <c:pt idx="687">
                  <c:v>1</c:v>
                </c:pt>
                <c:pt idx="688">
                  <c:v>4</c:v>
                </c:pt>
                <c:pt idx="689">
                  <c:v>3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4</c:v>
                </c:pt>
                <c:pt idx="695">
                  <c:v>2</c:v>
                </c:pt>
                <c:pt idx="696">
                  <c:v>4</c:v>
                </c:pt>
                <c:pt idx="697">
                  <c:v>3</c:v>
                </c:pt>
                <c:pt idx="698">
                  <c:v>4</c:v>
                </c:pt>
                <c:pt idx="699">
                  <c:v>2</c:v>
                </c:pt>
                <c:pt idx="700">
                  <c:v>3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3</c:v>
                </c:pt>
                <c:pt idx="705">
                  <c:v>4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4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33">
                  <c:v>4</c:v>
                </c:pt>
                <c:pt idx="734">
                  <c:v>1</c:v>
                </c:pt>
                <c:pt idx="735">
                  <c:v>1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4</c:v>
                </c:pt>
                <c:pt idx="744">
                  <c:v>4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4</c:v>
                </c:pt>
                <c:pt idx="749">
                  <c:v>4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1</c:v>
                </c:pt>
                <c:pt idx="760">
                  <c:v>1</c:v>
                </c:pt>
                <c:pt idx="761">
                  <c:v>4</c:v>
                </c:pt>
                <c:pt idx="762">
                  <c:v>2</c:v>
                </c:pt>
                <c:pt idx="763">
                  <c:v>4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1</c:v>
                </c:pt>
                <c:pt idx="768">
                  <c:v>2</c:v>
                </c:pt>
                <c:pt idx="769">
                  <c:v>4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3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4</c:v>
                </c:pt>
                <c:pt idx="783">
                  <c:v>4</c:v>
                </c:pt>
                <c:pt idx="784">
                  <c:v>1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4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1</c:v>
                </c:pt>
                <c:pt idx="795">
                  <c:v>4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4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1</c:v>
                </c:pt>
                <c:pt idx="811">
                  <c:v>4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4</c:v>
                </c:pt>
                <c:pt idx="818">
                  <c:v>1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4</c:v>
                </c:pt>
                <c:pt idx="831">
                  <c:v>2</c:v>
                </c:pt>
                <c:pt idx="832">
                  <c:v>1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4</c:v>
                </c:pt>
                <c:pt idx="838">
                  <c:v>2</c:v>
                </c:pt>
                <c:pt idx="839">
                  <c:v>4</c:v>
                </c:pt>
                <c:pt idx="840">
                  <c:v>1</c:v>
                </c:pt>
                <c:pt idx="841">
                  <c:v>4</c:v>
                </c:pt>
                <c:pt idx="842">
                  <c:v>3</c:v>
                </c:pt>
                <c:pt idx="843">
                  <c:v>1</c:v>
                </c:pt>
                <c:pt idx="844">
                  <c:v>1</c:v>
                </c:pt>
                <c:pt idx="845">
                  <c:v>4</c:v>
                </c:pt>
                <c:pt idx="846">
                  <c:v>2</c:v>
                </c:pt>
                <c:pt idx="847">
                  <c:v>3</c:v>
                </c:pt>
                <c:pt idx="848">
                  <c:v>1</c:v>
                </c:pt>
                <c:pt idx="849">
                  <c:v>4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2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4</c:v>
                </c:pt>
                <c:pt idx="863">
                  <c:v>1</c:v>
                </c:pt>
                <c:pt idx="864">
                  <c:v>4</c:v>
                </c:pt>
                <c:pt idx="865">
                  <c:v>2</c:v>
                </c:pt>
                <c:pt idx="866">
                  <c:v>4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4</c:v>
                </c:pt>
                <c:pt idx="871">
                  <c:v>3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4</c:v>
                </c:pt>
                <c:pt idx="876">
                  <c:v>1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3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2</c:v>
                </c:pt>
                <c:pt idx="887">
                  <c:v>3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4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4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4</c:v>
                </c:pt>
                <c:pt idx="910">
                  <c:v>3</c:v>
                </c:pt>
                <c:pt idx="911">
                  <c:v>1</c:v>
                </c:pt>
                <c:pt idx="912">
                  <c:v>3</c:v>
                </c:pt>
                <c:pt idx="913">
                  <c:v>4</c:v>
                </c:pt>
                <c:pt idx="914">
                  <c:v>1</c:v>
                </c:pt>
                <c:pt idx="915">
                  <c:v>2</c:v>
                </c:pt>
                <c:pt idx="916">
                  <c:v>4</c:v>
                </c:pt>
                <c:pt idx="917">
                  <c:v>4</c:v>
                </c:pt>
                <c:pt idx="918">
                  <c:v>1</c:v>
                </c:pt>
                <c:pt idx="919">
                  <c:v>1</c:v>
                </c:pt>
                <c:pt idx="920">
                  <c:v>4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4</c:v>
                </c:pt>
                <c:pt idx="925">
                  <c:v>2</c:v>
                </c:pt>
                <c:pt idx="926">
                  <c:v>4</c:v>
                </c:pt>
                <c:pt idx="927">
                  <c:v>4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4</c:v>
                </c:pt>
                <c:pt idx="934">
                  <c:v>3</c:v>
                </c:pt>
                <c:pt idx="935">
                  <c:v>1</c:v>
                </c:pt>
                <c:pt idx="936">
                  <c:v>2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4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3</c:v>
                </c:pt>
                <c:pt idx="954">
                  <c:v>1</c:v>
                </c:pt>
                <c:pt idx="955">
                  <c:v>1</c:v>
                </c:pt>
                <c:pt idx="956">
                  <c:v>4</c:v>
                </c:pt>
                <c:pt idx="957">
                  <c:v>4</c:v>
                </c:pt>
                <c:pt idx="958">
                  <c:v>2</c:v>
                </c:pt>
                <c:pt idx="959">
                  <c:v>4</c:v>
                </c:pt>
                <c:pt idx="960">
                  <c:v>2</c:v>
                </c:pt>
                <c:pt idx="961">
                  <c:v>4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4</c:v>
                </c:pt>
                <c:pt idx="967">
                  <c:v>4</c:v>
                </c:pt>
                <c:pt idx="968">
                  <c:v>3</c:v>
                </c:pt>
                <c:pt idx="969">
                  <c:v>1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2</c:v>
                </c:pt>
                <c:pt idx="982">
                  <c:v>1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4</c:v>
                </c:pt>
                <c:pt idx="988">
                  <c:v>2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1</c:v>
                </c:pt>
                <c:pt idx="995">
                  <c:v>3</c:v>
                </c:pt>
                <c:pt idx="996">
                  <c:v>4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randomresults!$C$2:$C$1010</c:f>
              <c:numCache>
                <c:formatCode>General</c:formatCode>
                <c:ptCount val="1009"/>
                <c:pt idx="0">
                  <c:v>152.67300549999999</c:v>
                </c:pt>
                <c:pt idx="1">
                  <c:v>148.6104</c:v>
                </c:pt>
                <c:pt idx="2">
                  <c:v>137.72243539999999</c:v>
                </c:pt>
                <c:pt idx="3">
                  <c:v>202.28700280000001</c:v>
                </c:pt>
                <c:pt idx="4">
                  <c:v>158.38867830000001</c:v>
                </c:pt>
                <c:pt idx="5">
                  <c:v>201.98540600000001</c:v>
                </c:pt>
                <c:pt idx="6">
                  <c:v>181.23214239999999</c:v>
                </c:pt>
                <c:pt idx="7">
                  <c:v>150.4859879</c:v>
                </c:pt>
                <c:pt idx="8">
                  <c:v>167.27789849999999</c:v>
                </c:pt>
                <c:pt idx="9">
                  <c:v>213.49764780000001</c:v>
                </c:pt>
                <c:pt idx="10">
                  <c:v>81.780649699999998</c:v>
                </c:pt>
                <c:pt idx="11">
                  <c:v>200.84920270000001</c:v>
                </c:pt>
                <c:pt idx="12">
                  <c:v>200.75378090000001</c:v>
                </c:pt>
                <c:pt idx="13">
                  <c:v>154.1663753</c:v>
                </c:pt>
                <c:pt idx="14">
                  <c:v>178.08308550000001</c:v>
                </c:pt>
                <c:pt idx="15">
                  <c:v>145.81218469999999</c:v>
                </c:pt>
                <c:pt idx="16">
                  <c:v>178.14755339999999</c:v>
                </c:pt>
                <c:pt idx="17">
                  <c:v>176.6298731</c:v>
                </c:pt>
                <c:pt idx="18">
                  <c:v>159.56440599999999</c:v>
                </c:pt>
                <c:pt idx="19">
                  <c:v>197.89780279999999</c:v>
                </c:pt>
                <c:pt idx="20">
                  <c:v>208.46183360000001</c:v>
                </c:pt>
                <c:pt idx="21">
                  <c:v>184.45001859999999</c:v>
                </c:pt>
                <c:pt idx="22">
                  <c:v>126.9351209</c:v>
                </c:pt>
                <c:pt idx="23">
                  <c:v>141.61144949999999</c:v>
                </c:pt>
                <c:pt idx="24">
                  <c:v>155.18709140000001</c:v>
                </c:pt>
                <c:pt idx="25">
                  <c:v>156.70375859999999</c:v>
                </c:pt>
                <c:pt idx="26">
                  <c:v>221.42759570000001</c:v>
                </c:pt>
                <c:pt idx="27">
                  <c:v>174.05444120000001</c:v>
                </c:pt>
                <c:pt idx="28">
                  <c:v>206.2643889</c:v>
                </c:pt>
                <c:pt idx="29">
                  <c:v>130.72407889999999</c:v>
                </c:pt>
                <c:pt idx="30">
                  <c:v>143.71487010000001</c:v>
                </c:pt>
                <c:pt idx="31">
                  <c:v>179.67773930000001</c:v>
                </c:pt>
                <c:pt idx="32">
                  <c:v>170.09620129999999</c:v>
                </c:pt>
                <c:pt idx="33">
                  <c:v>150.75839160000001</c:v>
                </c:pt>
                <c:pt idx="34">
                  <c:v>146.60056370000001</c:v>
                </c:pt>
                <c:pt idx="35">
                  <c:v>186.3869468</c:v>
                </c:pt>
                <c:pt idx="36">
                  <c:v>155.20454319999999</c:v>
                </c:pt>
                <c:pt idx="37">
                  <c:v>66.672099579999994</c:v>
                </c:pt>
                <c:pt idx="38">
                  <c:v>169.67735490000001</c:v>
                </c:pt>
                <c:pt idx="39">
                  <c:v>176.2561595</c:v>
                </c:pt>
                <c:pt idx="40">
                  <c:v>185.5008674</c:v>
                </c:pt>
                <c:pt idx="41">
                  <c:v>141.0542184</c:v>
                </c:pt>
                <c:pt idx="42">
                  <c:v>181.85621309999999</c:v>
                </c:pt>
                <c:pt idx="43">
                  <c:v>133.54374329999999</c:v>
                </c:pt>
                <c:pt idx="44">
                  <c:v>167.56202110000001</c:v>
                </c:pt>
                <c:pt idx="45">
                  <c:v>118.54955959999999</c:v>
                </c:pt>
                <c:pt idx="46">
                  <c:v>140.03049530000001</c:v>
                </c:pt>
                <c:pt idx="47">
                  <c:v>158.40190430000001</c:v>
                </c:pt>
                <c:pt idx="48">
                  <c:v>145.2163698</c:v>
                </c:pt>
                <c:pt idx="49">
                  <c:v>133.75780449999999</c:v>
                </c:pt>
                <c:pt idx="50">
                  <c:v>217.0262687</c:v>
                </c:pt>
                <c:pt idx="51">
                  <c:v>116.314632</c:v>
                </c:pt>
                <c:pt idx="52">
                  <c:v>156.0519185</c:v>
                </c:pt>
                <c:pt idx="53">
                  <c:v>147.63090779999999</c:v>
                </c:pt>
                <c:pt idx="54">
                  <c:v>186.0253821</c:v>
                </c:pt>
                <c:pt idx="55">
                  <c:v>170.7930178</c:v>
                </c:pt>
                <c:pt idx="56">
                  <c:v>211.6383639</c:v>
                </c:pt>
                <c:pt idx="57">
                  <c:v>231.66705339999999</c:v>
                </c:pt>
                <c:pt idx="58">
                  <c:v>108.4362874</c:v>
                </c:pt>
                <c:pt idx="59">
                  <c:v>168.2656178</c:v>
                </c:pt>
                <c:pt idx="60">
                  <c:v>174.24700329999999</c:v>
                </c:pt>
                <c:pt idx="61">
                  <c:v>96.003183199999995</c:v>
                </c:pt>
                <c:pt idx="62">
                  <c:v>130.1048686</c:v>
                </c:pt>
                <c:pt idx="63">
                  <c:v>106.61375459999999</c:v>
                </c:pt>
                <c:pt idx="64">
                  <c:v>193.5557843</c:v>
                </c:pt>
                <c:pt idx="65">
                  <c:v>224.94979129999999</c:v>
                </c:pt>
                <c:pt idx="66">
                  <c:v>141.05770759999999</c:v>
                </c:pt>
                <c:pt idx="67">
                  <c:v>145.86163429999999</c:v>
                </c:pt>
                <c:pt idx="68">
                  <c:v>153.72814779999999</c:v>
                </c:pt>
                <c:pt idx="69">
                  <c:v>170.89743469999999</c:v>
                </c:pt>
                <c:pt idx="70">
                  <c:v>203.79585710000001</c:v>
                </c:pt>
                <c:pt idx="71">
                  <c:v>177.54942109999999</c:v>
                </c:pt>
                <c:pt idx="72">
                  <c:v>150.8386079</c:v>
                </c:pt>
                <c:pt idx="73">
                  <c:v>167.11172010000001</c:v>
                </c:pt>
                <c:pt idx="74">
                  <c:v>140.70067090000001</c:v>
                </c:pt>
                <c:pt idx="75">
                  <c:v>166.37748350000001</c:v>
                </c:pt>
                <c:pt idx="76">
                  <c:v>113.833943</c:v>
                </c:pt>
                <c:pt idx="77">
                  <c:v>211.30842039999999</c:v>
                </c:pt>
                <c:pt idx="78">
                  <c:v>167.49794209999999</c:v>
                </c:pt>
                <c:pt idx="79">
                  <c:v>186.35033970000001</c:v>
                </c:pt>
                <c:pt idx="80">
                  <c:v>189.26281109999999</c:v>
                </c:pt>
                <c:pt idx="81">
                  <c:v>92.005354519999997</c:v>
                </c:pt>
                <c:pt idx="82">
                  <c:v>154.9022233</c:v>
                </c:pt>
                <c:pt idx="83">
                  <c:v>197.5688974</c:v>
                </c:pt>
                <c:pt idx="84">
                  <c:v>162.86644630000001</c:v>
                </c:pt>
                <c:pt idx="85">
                  <c:v>128.17644540000001</c:v>
                </c:pt>
                <c:pt idx="86">
                  <c:v>162.19293740000001</c:v>
                </c:pt>
                <c:pt idx="87">
                  <c:v>158.12909189999999</c:v>
                </c:pt>
                <c:pt idx="88">
                  <c:v>195.90302890000001</c:v>
                </c:pt>
                <c:pt idx="89">
                  <c:v>172.76506180000001</c:v>
                </c:pt>
                <c:pt idx="90">
                  <c:v>205.7453927</c:v>
                </c:pt>
                <c:pt idx="91">
                  <c:v>135.11796390000001</c:v>
                </c:pt>
                <c:pt idx="92">
                  <c:v>118.26162530000001</c:v>
                </c:pt>
                <c:pt idx="93">
                  <c:v>196.7966605</c:v>
                </c:pt>
                <c:pt idx="94">
                  <c:v>198.8262186</c:v>
                </c:pt>
                <c:pt idx="95">
                  <c:v>111.8429385</c:v>
                </c:pt>
                <c:pt idx="96">
                  <c:v>161.54509999999999</c:v>
                </c:pt>
                <c:pt idx="97">
                  <c:v>178.4945922</c:v>
                </c:pt>
                <c:pt idx="98">
                  <c:v>216.63630670000001</c:v>
                </c:pt>
                <c:pt idx="99">
                  <c:v>208.61289260000001</c:v>
                </c:pt>
                <c:pt idx="100">
                  <c:v>178.08632539999999</c:v>
                </c:pt>
                <c:pt idx="101">
                  <c:v>155.7241544</c:v>
                </c:pt>
                <c:pt idx="102">
                  <c:v>170.12296140000001</c:v>
                </c:pt>
                <c:pt idx="103">
                  <c:v>103.92708589999999</c:v>
                </c:pt>
                <c:pt idx="104">
                  <c:v>216.91136309999999</c:v>
                </c:pt>
                <c:pt idx="105">
                  <c:v>195.25711899999999</c:v>
                </c:pt>
                <c:pt idx="106">
                  <c:v>143.50078679999999</c:v>
                </c:pt>
                <c:pt idx="107">
                  <c:v>61.319568339999996</c:v>
                </c:pt>
                <c:pt idx="108">
                  <c:v>196.56323639999999</c:v>
                </c:pt>
                <c:pt idx="109">
                  <c:v>175.2902966</c:v>
                </c:pt>
                <c:pt idx="110">
                  <c:v>201.01150039999999</c:v>
                </c:pt>
                <c:pt idx="111">
                  <c:v>183.02003060000001</c:v>
                </c:pt>
                <c:pt idx="112">
                  <c:v>154.4180106</c:v>
                </c:pt>
                <c:pt idx="113">
                  <c:v>113.9417732</c:v>
                </c:pt>
                <c:pt idx="114">
                  <c:v>148.51977170000001</c:v>
                </c:pt>
                <c:pt idx="115">
                  <c:v>137.20062250000001</c:v>
                </c:pt>
                <c:pt idx="116">
                  <c:v>193.22858260000001</c:v>
                </c:pt>
                <c:pt idx="117">
                  <c:v>97.881590040000006</c:v>
                </c:pt>
                <c:pt idx="118">
                  <c:v>154.30682669999999</c:v>
                </c:pt>
                <c:pt idx="119">
                  <c:v>133.8019816</c:v>
                </c:pt>
                <c:pt idx="120">
                  <c:v>190.69096339999999</c:v>
                </c:pt>
                <c:pt idx="121">
                  <c:v>186.97057390000001</c:v>
                </c:pt>
                <c:pt idx="122">
                  <c:v>97.645482569999999</c:v>
                </c:pt>
                <c:pt idx="123">
                  <c:v>177.83051660000001</c:v>
                </c:pt>
                <c:pt idx="124">
                  <c:v>117.09323209999999</c:v>
                </c:pt>
                <c:pt idx="125">
                  <c:v>106.53751509999999</c:v>
                </c:pt>
                <c:pt idx="126">
                  <c:v>183.91688389999999</c:v>
                </c:pt>
                <c:pt idx="127">
                  <c:v>187.75018399999999</c:v>
                </c:pt>
                <c:pt idx="128">
                  <c:v>128.0960312</c:v>
                </c:pt>
                <c:pt idx="129">
                  <c:v>158.12540509999999</c:v>
                </c:pt>
                <c:pt idx="130">
                  <c:v>191.2553814</c:v>
                </c:pt>
                <c:pt idx="131">
                  <c:v>158.0733597</c:v>
                </c:pt>
                <c:pt idx="132">
                  <c:v>152.54770500000001</c:v>
                </c:pt>
                <c:pt idx="133">
                  <c:v>228.5667698</c:v>
                </c:pt>
                <c:pt idx="134">
                  <c:v>150.35168680000001</c:v>
                </c:pt>
                <c:pt idx="135">
                  <c:v>161.8942534</c:v>
                </c:pt>
                <c:pt idx="136">
                  <c:v>112.4839479</c:v>
                </c:pt>
                <c:pt idx="137">
                  <c:v>213.753716</c:v>
                </c:pt>
                <c:pt idx="138">
                  <c:v>176.49550830000001</c:v>
                </c:pt>
                <c:pt idx="139">
                  <c:v>128.45013320000001</c:v>
                </c:pt>
                <c:pt idx="140">
                  <c:v>147.23687169999999</c:v>
                </c:pt>
                <c:pt idx="141">
                  <c:v>106.3338167</c:v>
                </c:pt>
                <c:pt idx="142">
                  <c:v>116.13641800000001</c:v>
                </c:pt>
                <c:pt idx="143">
                  <c:v>173.55935239999999</c:v>
                </c:pt>
                <c:pt idx="144">
                  <c:v>128.60634930000001</c:v>
                </c:pt>
                <c:pt idx="145">
                  <c:v>199.19202670000001</c:v>
                </c:pt>
                <c:pt idx="146">
                  <c:v>183.1947078</c:v>
                </c:pt>
                <c:pt idx="147">
                  <c:v>146.65243319999999</c:v>
                </c:pt>
                <c:pt idx="148">
                  <c:v>171.73337599999999</c:v>
                </c:pt>
                <c:pt idx="149">
                  <c:v>191.29316410000001</c:v>
                </c:pt>
                <c:pt idx="150">
                  <c:v>153.52352089999999</c:v>
                </c:pt>
                <c:pt idx="151">
                  <c:v>178.92220839999999</c:v>
                </c:pt>
                <c:pt idx="152">
                  <c:v>125.57221509999999</c:v>
                </c:pt>
                <c:pt idx="153">
                  <c:v>166.41922880000001</c:v>
                </c:pt>
                <c:pt idx="154">
                  <c:v>126.5967048</c:v>
                </c:pt>
                <c:pt idx="155">
                  <c:v>121.7423065</c:v>
                </c:pt>
                <c:pt idx="156">
                  <c:v>163.31009309999999</c:v>
                </c:pt>
                <c:pt idx="157">
                  <c:v>123.1353519</c:v>
                </c:pt>
                <c:pt idx="158">
                  <c:v>205.56718330000001</c:v>
                </c:pt>
                <c:pt idx="159">
                  <c:v>188.25556159999999</c:v>
                </c:pt>
                <c:pt idx="160">
                  <c:v>136.3228427</c:v>
                </c:pt>
                <c:pt idx="161">
                  <c:v>121.711341</c:v>
                </c:pt>
                <c:pt idx="162">
                  <c:v>103.989912</c:v>
                </c:pt>
                <c:pt idx="163">
                  <c:v>206.20465390000001</c:v>
                </c:pt>
                <c:pt idx="164">
                  <c:v>165.661373</c:v>
                </c:pt>
                <c:pt idx="165">
                  <c:v>165.79325259999999</c:v>
                </c:pt>
                <c:pt idx="166">
                  <c:v>227.39748030000001</c:v>
                </c:pt>
                <c:pt idx="167">
                  <c:v>150.73712040000001</c:v>
                </c:pt>
                <c:pt idx="168">
                  <c:v>142.59747659999999</c:v>
                </c:pt>
                <c:pt idx="169">
                  <c:v>155.20102420000001</c:v>
                </c:pt>
                <c:pt idx="170">
                  <c:v>199.33584780000001</c:v>
                </c:pt>
                <c:pt idx="171">
                  <c:v>182.43738110000001</c:v>
                </c:pt>
                <c:pt idx="172">
                  <c:v>168.58021740000001</c:v>
                </c:pt>
                <c:pt idx="173">
                  <c:v>165.74094249999999</c:v>
                </c:pt>
                <c:pt idx="174">
                  <c:v>241.13565209999999</c:v>
                </c:pt>
                <c:pt idx="175">
                  <c:v>208.20305999999999</c:v>
                </c:pt>
                <c:pt idx="176">
                  <c:v>213.46198340000001</c:v>
                </c:pt>
                <c:pt idx="177">
                  <c:v>122.34489809999999</c:v>
                </c:pt>
                <c:pt idx="178">
                  <c:v>158.24218719999999</c:v>
                </c:pt>
                <c:pt idx="179">
                  <c:v>201.79425699999999</c:v>
                </c:pt>
                <c:pt idx="180">
                  <c:v>201.03503140000001</c:v>
                </c:pt>
                <c:pt idx="181">
                  <c:v>144.29706440000001</c:v>
                </c:pt>
                <c:pt idx="182">
                  <c:v>140.42027200000001</c:v>
                </c:pt>
                <c:pt idx="183">
                  <c:v>222.0100558</c:v>
                </c:pt>
                <c:pt idx="184">
                  <c:v>158.45965659999999</c:v>
                </c:pt>
                <c:pt idx="185">
                  <c:v>174.05180970000001</c:v>
                </c:pt>
                <c:pt idx="186">
                  <c:v>194.821754</c:v>
                </c:pt>
                <c:pt idx="187">
                  <c:v>128.43266689999999</c:v>
                </c:pt>
                <c:pt idx="188">
                  <c:v>152.5768382</c:v>
                </c:pt>
                <c:pt idx="189">
                  <c:v>168.3933542</c:v>
                </c:pt>
                <c:pt idx="190">
                  <c:v>183.54453910000001</c:v>
                </c:pt>
                <c:pt idx="191">
                  <c:v>190.11778770000001</c:v>
                </c:pt>
                <c:pt idx="192">
                  <c:v>122.51522490000001</c:v>
                </c:pt>
                <c:pt idx="193">
                  <c:v>193.8252109</c:v>
                </c:pt>
                <c:pt idx="194">
                  <c:v>97.202951229999996</c:v>
                </c:pt>
                <c:pt idx="195">
                  <c:v>189.01750100000001</c:v>
                </c:pt>
                <c:pt idx="196">
                  <c:v>148.4306483</c:v>
                </c:pt>
                <c:pt idx="197">
                  <c:v>128.1631027</c:v>
                </c:pt>
                <c:pt idx="198">
                  <c:v>217.28096339999999</c:v>
                </c:pt>
                <c:pt idx="199">
                  <c:v>192.418215</c:v>
                </c:pt>
                <c:pt idx="200">
                  <c:v>187.4892816</c:v>
                </c:pt>
                <c:pt idx="201">
                  <c:v>156.6232497</c:v>
                </c:pt>
                <c:pt idx="202">
                  <c:v>104.9408627</c:v>
                </c:pt>
                <c:pt idx="203">
                  <c:v>192.42637719999999</c:v>
                </c:pt>
                <c:pt idx="204">
                  <c:v>145.8549107</c:v>
                </c:pt>
                <c:pt idx="205">
                  <c:v>168.1190647</c:v>
                </c:pt>
                <c:pt idx="206">
                  <c:v>151.16142640000001</c:v>
                </c:pt>
                <c:pt idx="207">
                  <c:v>171.31066720000001</c:v>
                </c:pt>
                <c:pt idx="208">
                  <c:v>57.047088359999996</c:v>
                </c:pt>
                <c:pt idx="209">
                  <c:v>126.17246419999999</c:v>
                </c:pt>
                <c:pt idx="210">
                  <c:v>116.86438339999999</c:v>
                </c:pt>
                <c:pt idx="211">
                  <c:v>187.32554440000001</c:v>
                </c:pt>
                <c:pt idx="212">
                  <c:v>132.1956428</c:v>
                </c:pt>
                <c:pt idx="213">
                  <c:v>216.1416783</c:v>
                </c:pt>
                <c:pt idx="214">
                  <c:v>113.716066</c:v>
                </c:pt>
                <c:pt idx="215">
                  <c:v>205.37317139999999</c:v>
                </c:pt>
                <c:pt idx="216">
                  <c:v>156.23126400000001</c:v>
                </c:pt>
                <c:pt idx="217">
                  <c:v>131.83860319999999</c:v>
                </c:pt>
                <c:pt idx="218">
                  <c:v>120.9554132</c:v>
                </c:pt>
                <c:pt idx="219">
                  <c:v>167.6333305</c:v>
                </c:pt>
                <c:pt idx="220">
                  <c:v>203.27671900000001</c:v>
                </c:pt>
                <c:pt idx="221">
                  <c:v>128.97730010000001</c:v>
                </c:pt>
                <c:pt idx="222">
                  <c:v>187.65004139999999</c:v>
                </c:pt>
                <c:pt idx="223">
                  <c:v>179.8468642</c:v>
                </c:pt>
                <c:pt idx="224">
                  <c:v>181.31470350000001</c:v>
                </c:pt>
                <c:pt idx="225">
                  <c:v>168.4811723</c:v>
                </c:pt>
                <c:pt idx="226">
                  <c:v>132.95398750000001</c:v>
                </c:pt>
                <c:pt idx="227">
                  <c:v>144.2800268</c:v>
                </c:pt>
                <c:pt idx="228">
                  <c:v>105.0897837</c:v>
                </c:pt>
                <c:pt idx="229">
                  <c:v>170.2084284</c:v>
                </c:pt>
                <c:pt idx="230">
                  <c:v>154.2152059</c:v>
                </c:pt>
                <c:pt idx="231">
                  <c:v>164.29891319999999</c:v>
                </c:pt>
                <c:pt idx="232">
                  <c:v>96.182729980000005</c:v>
                </c:pt>
                <c:pt idx="233">
                  <c:v>118.2360173</c:v>
                </c:pt>
                <c:pt idx="234">
                  <c:v>144.45022589999999</c:v>
                </c:pt>
                <c:pt idx="235">
                  <c:v>181.0196698</c:v>
                </c:pt>
                <c:pt idx="236">
                  <c:v>111.4578332</c:v>
                </c:pt>
                <c:pt idx="237">
                  <c:v>129.96826089999999</c:v>
                </c:pt>
                <c:pt idx="238">
                  <c:v>163.58566980000001</c:v>
                </c:pt>
                <c:pt idx="239">
                  <c:v>192.20505750000001</c:v>
                </c:pt>
                <c:pt idx="240">
                  <c:v>183.87302099999999</c:v>
                </c:pt>
                <c:pt idx="241">
                  <c:v>160.01450130000001</c:v>
                </c:pt>
                <c:pt idx="242">
                  <c:v>201.72657269999999</c:v>
                </c:pt>
                <c:pt idx="243">
                  <c:v>139.3989248</c:v>
                </c:pt>
                <c:pt idx="244">
                  <c:v>167.8093398</c:v>
                </c:pt>
                <c:pt idx="245">
                  <c:v>178.70402150000001</c:v>
                </c:pt>
                <c:pt idx="246">
                  <c:v>187.7674141</c:v>
                </c:pt>
                <c:pt idx="247">
                  <c:v>155.697453</c:v>
                </c:pt>
                <c:pt idx="248">
                  <c:v>168.2655263</c:v>
                </c:pt>
                <c:pt idx="249">
                  <c:v>130.0280568</c:v>
                </c:pt>
                <c:pt idx="250">
                  <c:v>195.33209819999999</c:v>
                </c:pt>
                <c:pt idx="251">
                  <c:v>240.9700125</c:v>
                </c:pt>
                <c:pt idx="252">
                  <c:v>118.8223121</c:v>
                </c:pt>
                <c:pt idx="253">
                  <c:v>141.92975279999999</c:v>
                </c:pt>
                <c:pt idx="254">
                  <c:v>161.9262913</c:v>
                </c:pt>
                <c:pt idx="255">
                  <c:v>146.13988860000001</c:v>
                </c:pt>
                <c:pt idx="256">
                  <c:v>173.86217540000001</c:v>
                </c:pt>
                <c:pt idx="257">
                  <c:v>120.5116458</c:v>
                </c:pt>
                <c:pt idx="258">
                  <c:v>245.07829240000001</c:v>
                </c:pt>
                <c:pt idx="259">
                  <c:v>136.08710930000001</c:v>
                </c:pt>
                <c:pt idx="260">
                  <c:v>162.27748320000001</c:v>
                </c:pt>
                <c:pt idx="261">
                  <c:v>187.86835389999999</c:v>
                </c:pt>
                <c:pt idx="262">
                  <c:v>77.853564860000006</c:v>
                </c:pt>
                <c:pt idx="263">
                  <c:v>206.39569109999999</c:v>
                </c:pt>
                <c:pt idx="264">
                  <c:v>192.57135500000001</c:v>
                </c:pt>
                <c:pt idx="265">
                  <c:v>123.5437453</c:v>
                </c:pt>
                <c:pt idx="266">
                  <c:v>163.0053791</c:v>
                </c:pt>
                <c:pt idx="267">
                  <c:v>132.51752540000001</c:v>
                </c:pt>
                <c:pt idx="268">
                  <c:v>180.79998860000001</c:v>
                </c:pt>
                <c:pt idx="269">
                  <c:v>145.60695820000001</c:v>
                </c:pt>
                <c:pt idx="270">
                  <c:v>97.806009869999997</c:v>
                </c:pt>
                <c:pt idx="271">
                  <c:v>135.7992423</c:v>
                </c:pt>
                <c:pt idx="272">
                  <c:v>142.8571681</c:v>
                </c:pt>
                <c:pt idx="273">
                  <c:v>132.9858438</c:v>
                </c:pt>
                <c:pt idx="274">
                  <c:v>189.5570745</c:v>
                </c:pt>
                <c:pt idx="275">
                  <c:v>192.993908</c:v>
                </c:pt>
                <c:pt idx="276">
                  <c:v>117.58478390000001</c:v>
                </c:pt>
                <c:pt idx="277">
                  <c:v>198.72176780000001</c:v>
                </c:pt>
                <c:pt idx="278">
                  <c:v>175.30234300000001</c:v>
                </c:pt>
                <c:pt idx="279">
                  <c:v>159.0623563</c:v>
                </c:pt>
                <c:pt idx="280">
                  <c:v>154.77516420000001</c:v>
                </c:pt>
                <c:pt idx="281">
                  <c:v>207.2304293</c:v>
                </c:pt>
                <c:pt idx="282">
                  <c:v>157.01310570000001</c:v>
                </c:pt>
                <c:pt idx="283">
                  <c:v>178.79513589999999</c:v>
                </c:pt>
                <c:pt idx="284">
                  <c:v>132.8495016</c:v>
                </c:pt>
                <c:pt idx="285">
                  <c:v>133.30780590000001</c:v>
                </c:pt>
                <c:pt idx="286">
                  <c:v>180.81797420000001</c:v>
                </c:pt>
                <c:pt idx="287">
                  <c:v>176.8877061</c:v>
                </c:pt>
                <c:pt idx="288">
                  <c:v>135.87851069999999</c:v>
                </c:pt>
                <c:pt idx="289">
                  <c:v>107.08108009999999</c:v>
                </c:pt>
                <c:pt idx="290">
                  <c:v>186.20162289999999</c:v>
                </c:pt>
                <c:pt idx="291">
                  <c:v>158.97049580000001</c:v>
                </c:pt>
                <c:pt idx="292">
                  <c:v>237.7897457</c:v>
                </c:pt>
                <c:pt idx="293">
                  <c:v>193.6991754</c:v>
                </c:pt>
                <c:pt idx="294">
                  <c:v>181.69825359999999</c:v>
                </c:pt>
                <c:pt idx="295">
                  <c:v>146.24747959999999</c:v>
                </c:pt>
                <c:pt idx="296">
                  <c:v>116.93102469999999</c:v>
                </c:pt>
                <c:pt idx="297">
                  <c:v>178.71446280000001</c:v>
                </c:pt>
                <c:pt idx="298">
                  <c:v>187.42779959999999</c:v>
                </c:pt>
                <c:pt idx="299">
                  <c:v>181.60667319999999</c:v>
                </c:pt>
                <c:pt idx="300">
                  <c:v>142.1141935</c:v>
                </c:pt>
                <c:pt idx="301">
                  <c:v>137.72590880000001</c:v>
                </c:pt>
                <c:pt idx="302">
                  <c:v>184.76484020000001</c:v>
                </c:pt>
                <c:pt idx="303">
                  <c:v>165.87454679999999</c:v>
                </c:pt>
                <c:pt idx="304">
                  <c:v>163.30017659999999</c:v>
                </c:pt>
                <c:pt idx="305">
                  <c:v>188.13835710000001</c:v>
                </c:pt>
                <c:pt idx="306">
                  <c:v>174.92987679999999</c:v>
                </c:pt>
                <c:pt idx="307">
                  <c:v>189.43993359999999</c:v>
                </c:pt>
                <c:pt idx="308">
                  <c:v>157.6275977</c:v>
                </c:pt>
                <c:pt idx="309">
                  <c:v>196.13386360000001</c:v>
                </c:pt>
                <c:pt idx="310">
                  <c:v>127.15719919999999</c:v>
                </c:pt>
                <c:pt idx="311">
                  <c:v>143.9179948</c:v>
                </c:pt>
                <c:pt idx="312">
                  <c:v>194.1191196</c:v>
                </c:pt>
                <c:pt idx="313">
                  <c:v>138.49007549999999</c:v>
                </c:pt>
                <c:pt idx="314">
                  <c:v>162.42316690000001</c:v>
                </c:pt>
                <c:pt idx="315">
                  <c:v>101.3705222</c:v>
                </c:pt>
                <c:pt idx="316">
                  <c:v>146.3781582</c:v>
                </c:pt>
                <c:pt idx="317">
                  <c:v>127.8662233</c:v>
                </c:pt>
                <c:pt idx="318">
                  <c:v>135.7912129</c:v>
                </c:pt>
                <c:pt idx="319">
                  <c:v>122.7823666</c:v>
                </c:pt>
                <c:pt idx="320">
                  <c:v>167.75361269999999</c:v>
                </c:pt>
                <c:pt idx="321">
                  <c:v>113.2759798</c:v>
                </c:pt>
                <c:pt idx="322">
                  <c:v>137.57537619999999</c:v>
                </c:pt>
                <c:pt idx="323">
                  <c:v>196.8581168</c:v>
                </c:pt>
                <c:pt idx="324">
                  <c:v>156.7311502</c:v>
                </c:pt>
                <c:pt idx="325">
                  <c:v>181.6430585</c:v>
                </c:pt>
                <c:pt idx="326">
                  <c:v>168.16540860000001</c:v>
                </c:pt>
                <c:pt idx="327">
                  <c:v>184.78645069999999</c:v>
                </c:pt>
                <c:pt idx="328">
                  <c:v>205.48850279999999</c:v>
                </c:pt>
                <c:pt idx="329">
                  <c:v>137.58676589999999</c:v>
                </c:pt>
                <c:pt idx="330">
                  <c:v>227.54006010000001</c:v>
                </c:pt>
                <c:pt idx="331">
                  <c:v>160.9645045</c:v>
                </c:pt>
                <c:pt idx="332">
                  <c:v>153.6360023</c:v>
                </c:pt>
                <c:pt idx="333">
                  <c:v>230.83956130000001</c:v>
                </c:pt>
                <c:pt idx="334">
                  <c:v>163.58396540000001</c:v>
                </c:pt>
                <c:pt idx="335">
                  <c:v>136.79129080000001</c:v>
                </c:pt>
                <c:pt idx="336">
                  <c:v>172.6409323</c:v>
                </c:pt>
                <c:pt idx="337">
                  <c:v>139.0481734</c:v>
                </c:pt>
                <c:pt idx="338">
                  <c:v>150.76339250000001</c:v>
                </c:pt>
                <c:pt idx="339">
                  <c:v>101.01321729999999</c:v>
                </c:pt>
                <c:pt idx="340">
                  <c:v>201.45325800000001</c:v>
                </c:pt>
                <c:pt idx="341">
                  <c:v>151.43846529999999</c:v>
                </c:pt>
                <c:pt idx="342">
                  <c:v>177.93538839999999</c:v>
                </c:pt>
                <c:pt idx="343">
                  <c:v>225.4020912</c:v>
                </c:pt>
                <c:pt idx="344">
                  <c:v>179.47786060000001</c:v>
                </c:pt>
                <c:pt idx="345">
                  <c:v>217.5333047</c:v>
                </c:pt>
                <c:pt idx="346">
                  <c:v>235.82851489999999</c:v>
                </c:pt>
                <c:pt idx="347">
                  <c:v>211.8642916</c:v>
                </c:pt>
                <c:pt idx="348">
                  <c:v>150.15972729999999</c:v>
                </c:pt>
                <c:pt idx="349">
                  <c:v>106.4434375</c:v>
                </c:pt>
                <c:pt idx="350">
                  <c:v>146.9685546</c:v>
                </c:pt>
                <c:pt idx="351">
                  <c:v>180.21624489999999</c:v>
                </c:pt>
                <c:pt idx="352">
                  <c:v>161.78668730000001</c:v>
                </c:pt>
                <c:pt idx="353">
                  <c:v>143.9607847</c:v>
                </c:pt>
                <c:pt idx="354">
                  <c:v>201.75350950000001</c:v>
                </c:pt>
                <c:pt idx="355">
                  <c:v>207.18581219999999</c:v>
                </c:pt>
                <c:pt idx="356">
                  <c:v>123.0273844</c:v>
                </c:pt>
                <c:pt idx="357">
                  <c:v>139.35574969999999</c:v>
                </c:pt>
                <c:pt idx="358">
                  <c:v>200.7003181</c:v>
                </c:pt>
                <c:pt idx="359">
                  <c:v>156.96694249999999</c:v>
                </c:pt>
                <c:pt idx="360">
                  <c:v>183.49224659999999</c:v>
                </c:pt>
                <c:pt idx="361">
                  <c:v>204.44179410000001</c:v>
                </c:pt>
                <c:pt idx="362">
                  <c:v>149.60713000000001</c:v>
                </c:pt>
                <c:pt idx="363">
                  <c:v>152.0692651</c:v>
                </c:pt>
                <c:pt idx="364">
                  <c:v>191.30202990000001</c:v>
                </c:pt>
                <c:pt idx="365">
                  <c:v>206.70543470000001</c:v>
                </c:pt>
                <c:pt idx="366">
                  <c:v>134.9802047</c:v>
                </c:pt>
                <c:pt idx="367">
                  <c:v>169.01974269999999</c:v>
                </c:pt>
                <c:pt idx="368">
                  <c:v>171.35946089999999</c:v>
                </c:pt>
                <c:pt idx="369">
                  <c:v>121.8443943</c:v>
                </c:pt>
                <c:pt idx="370">
                  <c:v>215.35411640000001</c:v>
                </c:pt>
                <c:pt idx="371">
                  <c:v>183.95045110000001</c:v>
                </c:pt>
                <c:pt idx="372">
                  <c:v>164.93632109999999</c:v>
                </c:pt>
                <c:pt idx="373">
                  <c:v>209.52650030000001</c:v>
                </c:pt>
                <c:pt idx="374">
                  <c:v>225.9671171</c:v>
                </c:pt>
                <c:pt idx="375">
                  <c:v>176.87627019999999</c:v>
                </c:pt>
                <c:pt idx="376">
                  <c:v>185.96798620000001</c:v>
                </c:pt>
                <c:pt idx="377">
                  <c:v>178.82459370000001</c:v>
                </c:pt>
                <c:pt idx="378">
                  <c:v>188.82279410000001</c:v>
                </c:pt>
                <c:pt idx="379">
                  <c:v>200.64395469999999</c:v>
                </c:pt>
                <c:pt idx="380">
                  <c:v>172.8304085</c:v>
                </c:pt>
                <c:pt idx="381">
                  <c:v>214.55044409999999</c:v>
                </c:pt>
                <c:pt idx="382">
                  <c:v>202.043193</c:v>
                </c:pt>
                <c:pt idx="383">
                  <c:v>230.68601910000001</c:v>
                </c:pt>
                <c:pt idx="384">
                  <c:v>183.84323929999999</c:v>
                </c:pt>
                <c:pt idx="385">
                  <c:v>140.06876349999999</c:v>
                </c:pt>
                <c:pt idx="386">
                  <c:v>131.3604637</c:v>
                </c:pt>
                <c:pt idx="387">
                  <c:v>81.218828950000002</c:v>
                </c:pt>
                <c:pt idx="388">
                  <c:v>145.8923987</c:v>
                </c:pt>
                <c:pt idx="389">
                  <c:v>163.16001299999999</c:v>
                </c:pt>
                <c:pt idx="390">
                  <c:v>168.10903590000001</c:v>
                </c:pt>
                <c:pt idx="391">
                  <c:v>129.5547124</c:v>
                </c:pt>
                <c:pt idx="392">
                  <c:v>177.56256970000001</c:v>
                </c:pt>
                <c:pt idx="393">
                  <c:v>234.95188959999999</c:v>
                </c:pt>
                <c:pt idx="394">
                  <c:v>205.4017666</c:v>
                </c:pt>
                <c:pt idx="395">
                  <c:v>159.22599990000001</c:v>
                </c:pt>
                <c:pt idx="396">
                  <c:v>179.6511209</c:v>
                </c:pt>
                <c:pt idx="397">
                  <c:v>149.3253837</c:v>
                </c:pt>
                <c:pt idx="398">
                  <c:v>246.6623582</c:v>
                </c:pt>
                <c:pt idx="399">
                  <c:v>184.32870260000001</c:v>
                </c:pt>
                <c:pt idx="400">
                  <c:v>158.50734750000001</c:v>
                </c:pt>
                <c:pt idx="401">
                  <c:v>106.20576029999999</c:v>
                </c:pt>
                <c:pt idx="402">
                  <c:v>123.58015210000001</c:v>
                </c:pt>
                <c:pt idx="403">
                  <c:v>147.17285620000001</c:v>
                </c:pt>
                <c:pt idx="404">
                  <c:v>143.6061569</c:v>
                </c:pt>
                <c:pt idx="405">
                  <c:v>209.8541453</c:v>
                </c:pt>
                <c:pt idx="406">
                  <c:v>203.90633260000001</c:v>
                </c:pt>
                <c:pt idx="407">
                  <c:v>146.06099939999999</c:v>
                </c:pt>
                <c:pt idx="408">
                  <c:v>189.14100619999999</c:v>
                </c:pt>
                <c:pt idx="409">
                  <c:v>221.46043</c:v>
                </c:pt>
                <c:pt idx="410">
                  <c:v>203.73713620000001</c:v>
                </c:pt>
                <c:pt idx="411">
                  <c:v>226.8436858</c:v>
                </c:pt>
                <c:pt idx="412">
                  <c:v>225.28805410000001</c:v>
                </c:pt>
                <c:pt idx="413">
                  <c:v>166.13739090000001</c:v>
                </c:pt>
                <c:pt idx="414">
                  <c:v>198.58109709999999</c:v>
                </c:pt>
                <c:pt idx="415">
                  <c:v>153.78089270000001</c:v>
                </c:pt>
                <c:pt idx="416">
                  <c:v>216.45703499999999</c:v>
                </c:pt>
                <c:pt idx="417">
                  <c:v>124.1114276</c:v>
                </c:pt>
                <c:pt idx="418">
                  <c:v>97.805405769999993</c:v>
                </c:pt>
                <c:pt idx="419">
                  <c:v>176.08416320000001</c:v>
                </c:pt>
                <c:pt idx="420">
                  <c:v>193.68485150000001</c:v>
                </c:pt>
                <c:pt idx="421">
                  <c:v>193.55030389999999</c:v>
                </c:pt>
                <c:pt idx="422">
                  <c:v>157.43985309999999</c:v>
                </c:pt>
                <c:pt idx="423">
                  <c:v>188.0628749</c:v>
                </c:pt>
                <c:pt idx="424">
                  <c:v>236.7049026</c:v>
                </c:pt>
                <c:pt idx="425">
                  <c:v>173.87078510000001</c:v>
                </c:pt>
                <c:pt idx="426">
                  <c:v>177.8009998</c:v>
                </c:pt>
                <c:pt idx="427">
                  <c:v>186.18901510000001</c:v>
                </c:pt>
                <c:pt idx="428">
                  <c:v>173.70914690000001</c:v>
                </c:pt>
                <c:pt idx="429">
                  <c:v>201.11660230000001</c:v>
                </c:pt>
                <c:pt idx="430">
                  <c:v>179.22117280000001</c:v>
                </c:pt>
                <c:pt idx="431">
                  <c:v>172.3746501</c:v>
                </c:pt>
                <c:pt idx="432">
                  <c:v>197.42119969999999</c:v>
                </c:pt>
                <c:pt idx="433">
                  <c:v>205.86831839999999</c:v>
                </c:pt>
                <c:pt idx="434">
                  <c:v>168.20711460000001</c:v>
                </c:pt>
                <c:pt idx="435">
                  <c:v>109.16011810000001</c:v>
                </c:pt>
                <c:pt idx="436">
                  <c:v>165.93314169999999</c:v>
                </c:pt>
                <c:pt idx="437">
                  <c:v>196.55752709999999</c:v>
                </c:pt>
                <c:pt idx="438">
                  <c:v>166.0357272</c:v>
                </c:pt>
                <c:pt idx="439">
                  <c:v>237.48864549999999</c:v>
                </c:pt>
                <c:pt idx="440">
                  <c:v>189.6392835</c:v>
                </c:pt>
                <c:pt idx="441">
                  <c:v>203.63978950000001</c:v>
                </c:pt>
                <c:pt idx="442">
                  <c:v>261.41072800000001</c:v>
                </c:pt>
                <c:pt idx="443">
                  <c:v>207.90584630000001</c:v>
                </c:pt>
                <c:pt idx="444">
                  <c:v>150.30078710000001</c:v>
                </c:pt>
                <c:pt idx="445">
                  <c:v>209.1886355</c:v>
                </c:pt>
                <c:pt idx="446">
                  <c:v>168.80874309999999</c:v>
                </c:pt>
                <c:pt idx="447">
                  <c:v>194.62460390000001</c:v>
                </c:pt>
                <c:pt idx="448">
                  <c:v>110.7960739</c:v>
                </c:pt>
                <c:pt idx="449">
                  <c:v>176.31689040000001</c:v>
                </c:pt>
                <c:pt idx="450">
                  <c:v>222.7014915</c:v>
                </c:pt>
                <c:pt idx="451">
                  <c:v>230.69373659999999</c:v>
                </c:pt>
                <c:pt idx="452">
                  <c:v>130.44575119999999</c:v>
                </c:pt>
                <c:pt idx="453">
                  <c:v>129.54961069999999</c:v>
                </c:pt>
                <c:pt idx="454">
                  <c:v>150.2268005</c:v>
                </c:pt>
                <c:pt idx="455">
                  <c:v>154.6501165</c:v>
                </c:pt>
                <c:pt idx="456">
                  <c:v>228.5751444</c:v>
                </c:pt>
                <c:pt idx="457">
                  <c:v>182.65868560000001</c:v>
                </c:pt>
                <c:pt idx="458">
                  <c:v>171.449161</c:v>
                </c:pt>
                <c:pt idx="459">
                  <c:v>172.9989702</c:v>
                </c:pt>
                <c:pt idx="460">
                  <c:v>134.10537210000001</c:v>
                </c:pt>
                <c:pt idx="461">
                  <c:v>207.3555423</c:v>
                </c:pt>
                <c:pt idx="462">
                  <c:v>202.837041</c:v>
                </c:pt>
                <c:pt idx="463">
                  <c:v>214.37903249999999</c:v>
                </c:pt>
                <c:pt idx="464">
                  <c:v>176.56513090000001</c:v>
                </c:pt>
                <c:pt idx="465">
                  <c:v>224.71254350000001</c:v>
                </c:pt>
                <c:pt idx="466">
                  <c:v>225.9995103</c:v>
                </c:pt>
                <c:pt idx="467">
                  <c:v>191.60419909999999</c:v>
                </c:pt>
                <c:pt idx="468">
                  <c:v>207.0568687</c:v>
                </c:pt>
                <c:pt idx="469">
                  <c:v>184.2069568</c:v>
                </c:pt>
                <c:pt idx="470">
                  <c:v>155.74516980000001</c:v>
                </c:pt>
                <c:pt idx="471">
                  <c:v>161.84284940000001</c:v>
                </c:pt>
                <c:pt idx="472">
                  <c:v>125.2184055</c:v>
                </c:pt>
                <c:pt idx="473">
                  <c:v>177.12585820000001</c:v>
                </c:pt>
                <c:pt idx="474">
                  <c:v>184.99314459999999</c:v>
                </c:pt>
                <c:pt idx="475">
                  <c:v>160.0617809</c:v>
                </c:pt>
                <c:pt idx="476">
                  <c:v>157.85010700000001</c:v>
                </c:pt>
                <c:pt idx="477">
                  <c:v>183.3196825</c:v>
                </c:pt>
                <c:pt idx="478">
                  <c:v>140.4084756</c:v>
                </c:pt>
                <c:pt idx="479">
                  <c:v>227.36700089999999</c:v>
                </c:pt>
                <c:pt idx="480">
                  <c:v>210.19767780000001</c:v>
                </c:pt>
                <c:pt idx="481">
                  <c:v>133.48716429999999</c:v>
                </c:pt>
                <c:pt idx="482">
                  <c:v>148.90954199999999</c:v>
                </c:pt>
                <c:pt idx="483">
                  <c:v>188.3863806</c:v>
                </c:pt>
                <c:pt idx="484">
                  <c:v>201.6479252</c:v>
                </c:pt>
                <c:pt idx="485">
                  <c:v>189.1290363</c:v>
                </c:pt>
                <c:pt idx="486">
                  <c:v>164.9479699</c:v>
                </c:pt>
                <c:pt idx="487">
                  <c:v>201.3680975</c:v>
                </c:pt>
                <c:pt idx="488">
                  <c:v>222.9336783</c:v>
                </c:pt>
                <c:pt idx="489">
                  <c:v>148.97906180000001</c:v>
                </c:pt>
                <c:pt idx="490">
                  <c:v>159.48852199999999</c:v>
                </c:pt>
                <c:pt idx="491">
                  <c:v>167.45894609999999</c:v>
                </c:pt>
                <c:pt idx="492">
                  <c:v>162.68889569999999</c:v>
                </c:pt>
                <c:pt idx="493">
                  <c:v>207.608756</c:v>
                </c:pt>
                <c:pt idx="494">
                  <c:v>229.00605390000001</c:v>
                </c:pt>
                <c:pt idx="495">
                  <c:v>208.02636459999999</c:v>
                </c:pt>
                <c:pt idx="496">
                  <c:v>186.81232900000001</c:v>
                </c:pt>
                <c:pt idx="497">
                  <c:v>198.84707420000001</c:v>
                </c:pt>
                <c:pt idx="498">
                  <c:v>180.14072229999999</c:v>
                </c:pt>
                <c:pt idx="499">
                  <c:v>160.35857609999999</c:v>
                </c:pt>
                <c:pt idx="500">
                  <c:v>177.39753680000001</c:v>
                </c:pt>
                <c:pt idx="501">
                  <c:v>116.6329595</c:v>
                </c:pt>
                <c:pt idx="502">
                  <c:v>213.75638309999999</c:v>
                </c:pt>
                <c:pt idx="503">
                  <c:v>85.190948030000001</c:v>
                </c:pt>
                <c:pt idx="504">
                  <c:v>211.75107370000001</c:v>
                </c:pt>
                <c:pt idx="505">
                  <c:v>158.66462440000001</c:v>
                </c:pt>
                <c:pt idx="506">
                  <c:v>159.13695329999999</c:v>
                </c:pt>
                <c:pt idx="507">
                  <c:v>229.7595871</c:v>
                </c:pt>
                <c:pt idx="508">
                  <c:v>155.37171889999999</c:v>
                </c:pt>
                <c:pt idx="509">
                  <c:v>142.1107389</c:v>
                </c:pt>
                <c:pt idx="510">
                  <c:v>171.95057980000001</c:v>
                </c:pt>
                <c:pt idx="511">
                  <c:v>182.20817149999999</c:v>
                </c:pt>
                <c:pt idx="512">
                  <c:v>184.03732690000001</c:v>
                </c:pt>
                <c:pt idx="513">
                  <c:v>187.2216731</c:v>
                </c:pt>
                <c:pt idx="514">
                  <c:v>241.91080529999999</c:v>
                </c:pt>
                <c:pt idx="515">
                  <c:v>250.92363460000001</c:v>
                </c:pt>
                <c:pt idx="516">
                  <c:v>198.51233880000001</c:v>
                </c:pt>
                <c:pt idx="517">
                  <c:v>183.70302430000001</c:v>
                </c:pt>
                <c:pt idx="518">
                  <c:v>208.4821292</c:v>
                </c:pt>
                <c:pt idx="519">
                  <c:v>140.58776760000001</c:v>
                </c:pt>
                <c:pt idx="520">
                  <c:v>208.08151570000001</c:v>
                </c:pt>
                <c:pt idx="521">
                  <c:v>203.4943633</c:v>
                </c:pt>
                <c:pt idx="522">
                  <c:v>183.19525580000001</c:v>
                </c:pt>
                <c:pt idx="523">
                  <c:v>184.89681899999999</c:v>
                </c:pt>
                <c:pt idx="524">
                  <c:v>200.72960879999999</c:v>
                </c:pt>
                <c:pt idx="525">
                  <c:v>191.68438520000001</c:v>
                </c:pt>
                <c:pt idx="526">
                  <c:v>202.54520160000001</c:v>
                </c:pt>
                <c:pt idx="527">
                  <c:v>104.05239349999999</c:v>
                </c:pt>
                <c:pt idx="528">
                  <c:v>187.8434771</c:v>
                </c:pt>
                <c:pt idx="529">
                  <c:v>200.2720496</c:v>
                </c:pt>
                <c:pt idx="530">
                  <c:v>191.2309114</c:v>
                </c:pt>
                <c:pt idx="531">
                  <c:v>177.62708810000001</c:v>
                </c:pt>
                <c:pt idx="532">
                  <c:v>222.50171359999999</c:v>
                </c:pt>
                <c:pt idx="533">
                  <c:v>137.29388689999999</c:v>
                </c:pt>
                <c:pt idx="534">
                  <c:v>144.29225550000001</c:v>
                </c:pt>
                <c:pt idx="535">
                  <c:v>225.4166697</c:v>
                </c:pt>
                <c:pt idx="536">
                  <c:v>235.8763663</c:v>
                </c:pt>
                <c:pt idx="537">
                  <c:v>174.85590139999999</c:v>
                </c:pt>
                <c:pt idx="538">
                  <c:v>233.51090780000001</c:v>
                </c:pt>
                <c:pt idx="539">
                  <c:v>248.98651989999999</c:v>
                </c:pt>
                <c:pt idx="540">
                  <c:v>165.08164679999999</c:v>
                </c:pt>
                <c:pt idx="541">
                  <c:v>240.3326989</c:v>
                </c:pt>
                <c:pt idx="542">
                  <c:v>231.52902510000001</c:v>
                </c:pt>
                <c:pt idx="543">
                  <c:v>126.57800659999999</c:v>
                </c:pt>
                <c:pt idx="544">
                  <c:v>164.32735479999999</c:v>
                </c:pt>
                <c:pt idx="545">
                  <c:v>227.00382909999999</c:v>
                </c:pt>
                <c:pt idx="546">
                  <c:v>206.56146870000001</c:v>
                </c:pt>
                <c:pt idx="547">
                  <c:v>152.44918530000001</c:v>
                </c:pt>
                <c:pt idx="548">
                  <c:v>252.65161760000001</c:v>
                </c:pt>
                <c:pt idx="549">
                  <c:v>183.738315</c:v>
                </c:pt>
                <c:pt idx="550">
                  <c:v>168.91725210000001</c:v>
                </c:pt>
                <c:pt idx="551">
                  <c:v>213.84492539999999</c:v>
                </c:pt>
                <c:pt idx="552">
                  <c:v>222.64588549999999</c:v>
                </c:pt>
                <c:pt idx="553">
                  <c:v>133.42680340000001</c:v>
                </c:pt>
                <c:pt idx="554">
                  <c:v>145.25276740000001</c:v>
                </c:pt>
                <c:pt idx="555">
                  <c:v>218.71241449999999</c:v>
                </c:pt>
                <c:pt idx="556">
                  <c:v>143.2079789</c:v>
                </c:pt>
                <c:pt idx="557">
                  <c:v>184.4211766</c:v>
                </c:pt>
                <c:pt idx="558">
                  <c:v>206.48451879999999</c:v>
                </c:pt>
                <c:pt idx="559">
                  <c:v>235.8637626</c:v>
                </c:pt>
                <c:pt idx="560">
                  <c:v>165.5060531</c:v>
                </c:pt>
                <c:pt idx="561">
                  <c:v>204.7762573</c:v>
                </c:pt>
                <c:pt idx="562">
                  <c:v>189.05345070000001</c:v>
                </c:pt>
                <c:pt idx="563">
                  <c:v>263.29329480000001</c:v>
                </c:pt>
                <c:pt idx="564">
                  <c:v>253.86843099999999</c:v>
                </c:pt>
                <c:pt idx="565">
                  <c:v>165.1021628</c:v>
                </c:pt>
                <c:pt idx="566">
                  <c:v>222.43626750000001</c:v>
                </c:pt>
                <c:pt idx="567">
                  <c:v>143.09557749999999</c:v>
                </c:pt>
                <c:pt idx="568">
                  <c:v>191.3007672</c:v>
                </c:pt>
                <c:pt idx="569">
                  <c:v>241.79326</c:v>
                </c:pt>
                <c:pt idx="570">
                  <c:v>214.86907500000001</c:v>
                </c:pt>
                <c:pt idx="571">
                  <c:v>203.44203379999999</c:v>
                </c:pt>
                <c:pt idx="572">
                  <c:v>151.40292120000001</c:v>
                </c:pt>
                <c:pt idx="573">
                  <c:v>151.82272130000001</c:v>
                </c:pt>
                <c:pt idx="574">
                  <c:v>189.38383769999999</c:v>
                </c:pt>
                <c:pt idx="575">
                  <c:v>221.45614190000001</c:v>
                </c:pt>
                <c:pt idx="576">
                  <c:v>171.2570485</c:v>
                </c:pt>
                <c:pt idx="577">
                  <c:v>222.4758807</c:v>
                </c:pt>
                <c:pt idx="578">
                  <c:v>229.5018508</c:v>
                </c:pt>
                <c:pt idx="579">
                  <c:v>239.14468199999999</c:v>
                </c:pt>
                <c:pt idx="580">
                  <c:v>167.34060729999999</c:v>
                </c:pt>
                <c:pt idx="581">
                  <c:v>211.14391169999999</c:v>
                </c:pt>
                <c:pt idx="582">
                  <c:v>230.6539851</c:v>
                </c:pt>
                <c:pt idx="583">
                  <c:v>215.88975540000001</c:v>
                </c:pt>
                <c:pt idx="584">
                  <c:v>217.40343039999999</c:v>
                </c:pt>
                <c:pt idx="585">
                  <c:v>213.5191264</c:v>
                </c:pt>
                <c:pt idx="586">
                  <c:v>221.14354750000001</c:v>
                </c:pt>
                <c:pt idx="587">
                  <c:v>203.38181420000001</c:v>
                </c:pt>
                <c:pt idx="588">
                  <c:v>205.0911175</c:v>
                </c:pt>
                <c:pt idx="589">
                  <c:v>155.37165469999999</c:v>
                </c:pt>
                <c:pt idx="590">
                  <c:v>154.7951214</c:v>
                </c:pt>
                <c:pt idx="591">
                  <c:v>221.3660758</c:v>
                </c:pt>
                <c:pt idx="592">
                  <c:v>232.41823350000001</c:v>
                </c:pt>
                <c:pt idx="593">
                  <c:v>206.30981639999999</c:v>
                </c:pt>
                <c:pt idx="594">
                  <c:v>222.16902339999999</c:v>
                </c:pt>
                <c:pt idx="595">
                  <c:v>206.23956319999999</c:v>
                </c:pt>
                <c:pt idx="596">
                  <c:v>165.9754428</c:v>
                </c:pt>
                <c:pt idx="597">
                  <c:v>234.1310478</c:v>
                </c:pt>
                <c:pt idx="598">
                  <c:v>164.85431360000001</c:v>
                </c:pt>
                <c:pt idx="599">
                  <c:v>243.1636676</c:v>
                </c:pt>
                <c:pt idx="600">
                  <c:v>213.69463590000001</c:v>
                </c:pt>
                <c:pt idx="601">
                  <c:v>174.9766611</c:v>
                </c:pt>
                <c:pt idx="602">
                  <c:v>231.06323259999999</c:v>
                </c:pt>
                <c:pt idx="603">
                  <c:v>208.83939749999999</c:v>
                </c:pt>
                <c:pt idx="604">
                  <c:v>180.5690189</c:v>
                </c:pt>
                <c:pt idx="605">
                  <c:v>125.11539879999999</c:v>
                </c:pt>
                <c:pt idx="606">
                  <c:v>219.1532522</c:v>
                </c:pt>
                <c:pt idx="607">
                  <c:v>146.90824720000001</c:v>
                </c:pt>
                <c:pt idx="608">
                  <c:v>217.38041949999999</c:v>
                </c:pt>
                <c:pt idx="609">
                  <c:v>206.88151070000001</c:v>
                </c:pt>
                <c:pt idx="610">
                  <c:v>253.85090529999999</c:v>
                </c:pt>
                <c:pt idx="611">
                  <c:v>216.7194647</c:v>
                </c:pt>
                <c:pt idx="612">
                  <c:v>190.64976300000001</c:v>
                </c:pt>
                <c:pt idx="613">
                  <c:v>209.06368800000001</c:v>
                </c:pt>
                <c:pt idx="614">
                  <c:v>159.74164250000001</c:v>
                </c:pt>
                <c:pt idx="615">
                  <c:v>183.76119840000001</c:v>
                </c:pt>
                <c:pt idx="616">
                  <c:v>192.53130590000001</c:v>
                </c:pt>
                <c:pt idx="617">
                  <c:v>174.90434759999999</c:v>
                </c:pt>
                <c:pt idx="618">
                  <c:v>189.69772</c:v>
                </c:pt>
                <c:pt idx="619">
                  <c:v>168.0585839</c:v>
                </c:pt>
                <c:pt idx="620">
                  <c:v>184.58839420000001</c:v>
                </c:pt>
                <c:pt idx="621">
                  <c:v>181.06469229999999</c:v>
                </c:pt>
                <c:pt idx="622">
                  <c:v>254.0343981</c:v>
                </c:pt>
                <c:pt idx="623">
                  <c:v>233.3477666</c:v>
                </c:pt>
                <c:pt idx="624">
                  <c:v>206.22659569999999</c:v>
                </c:pt>
                <c:pt idx="625">
                  <c:v>157.8632068</c:v>
                </c:pt>
                <c:pt idx="626">
                  <c:v>154.10785000000001</c:v>
                </c:pt>
                <c:pt idx="627">
                  <c:v>186.4111273</c:v>
                </c:pt>
                <c:pt idx="628">
                  <c:v>222.97056119999999</c:v>
                </c:pt>
                <c:pt idx="629">
                  <c:v>225.8801709</c:v>
                </c:pt>
                <c:pt idx="630">
                  <c:v>216.79532280000001</c:v>
                </c:pt>
                <c:pt idx="631">
                  <c:v>249.76787429999999</c:v>
                </c:pt>
                <c:pt idx="632">
                  <c:v>212.69293429999999</c:v>
                </c:pt>
                <c:pt idx="633">
                  <c:v>208.73474920000001</c:v>
                </c:pt>
                <c:pt idx="634">
                  <c:v>239.06774960000001</c:v>
                </c:pt>
                <c:pt idx="635">
                  <c:v>205.69301659999999</c:v>
                </c:pt>
                <c:pt idx="636">
                  <c:v>142.20809489999999</c:v>
                </c:pt>
                <c:pt idx="637">
                  <c:v>183.60880510000001</c:v>
                </c:pt>
                <c:pt idx="638">
                  <c:v>254.7059864</c:v>
                </c:pt>
                <c:pt idx="639">
                  <c:v>267.52055949999999</c:v>
                </c:pt>
                <c:pt idx="640">
                  <c:v>156.823545</c:v>
                </c:pt>
                <c:pt idx="641">
                  <c:v>210.7303488</c:v>
                </c:pt>
                <c:pt idx="642">
                  <c:v>200.90478350000001</c:v>
                </c:pt>
                <c:pt idx="643">
                  <c:v>153.76187100000001</c:v>
                </c:pt>
                <c:pt idx="644">
                  <c:v>188.0578715</c:v>
                </c:pt>
                <c:pt idx="645">
                  <c:v>154.32157699999999</c:v>
                </c:pt>
                <c:pt idx="646">
                  <c:v>190.86017910000001</c:v>
                </c:pt>
                <c:pt idx="647">
                  <c:v>122.6486171</c:v>
                </c:pt>
                <c:pt idx="648">
                  <c:v>223.4626026</c:v>
                </c:pt>
                <c:pt idx="649">
                  <c:v>235.6685382</c:v>
                </c:pt>
                <c:pt idx="650">
                  <c:v>239.6156326</c:v>
                </c:pt>
                <c:pt idx="651">
                  <c:v>143.06399909999999</c:v>
                </c:pt>
                <c:pt idx="652">
                  <c:v>149.31282039999999</c:v>
                </c:pt>
                <c:pt idx="653">
                  <c:v>169.30436159999999</c:v>
                </c:pt>
                <c:pt idx="654">
                  <c:v>166.76161089999999</c:v>
                </c:pt>
                <c:pt idx="655">
                  <c:v>258.12734560000001</c:v>
                </c:pt>
                <c:pt idx="656">
                  <c:v>197.48193810000001</c:v>
                </c:pt>
                <c:pt idx="657">
                  <c:v>229.41169729999999</c:v>
                </c:pt>
                <c:pt idx="658">
                  <c:v>188.860805</c:v>
                </c:pt>
                <c:pt idx="659">
                  <c:v>187.41873799999999</c:v>
                </c:pt>
                <c:pt idx="660">
                  <c:v>227.31241549999999</c:v>
                </c:pt>
                <c:pt idx="661">
                  <c:v>224.84502430000001</c:v>
                </c:pt>
                <c:pt idx="662">
                  <c:v>214.2130579</c:v>
                </c:pt>
                <c:pt idx="663">
                  <c:v>199.05213789999999</c:v>
                </c:pt>
                <c:pt idx="664">
                  <c:v>156.93310990000001</c:v>
                </c:pt>
                <c:pt idx="665">
                  <c:v>229.5612361</c:v>
                </c:pt>
                <c:pt idx="666">
                  <c:v>225.79351120000001</c:v>
                </c:pt>
                <c:pt idx="667">
                  <c:v>181.25008</c:v>
                </c:pt>
                <c:pt idx="668">
                  <c:v>211.11726089999999</c:v>
                </c:pt>
                <c:pt idx="669">
                  <c:v>170.61755629999999</c:v>
                </c:pt>
                <c:pt idx="670">
                  <c:v>272.61919440000003</c:v>
                </c:pt>
                <c:pt idx="671">
                  <c:v>186.796288</c:v>
                </c:pt>
                <c:pt idx="672">
                  <c:v>242.08072139999999</c:v>
                </c:pt>
                <c:pt idx="673">
                  <c:v>156.29869020000001</c:v>
                </c:pt>
                <c:pt idx="674">
                  <c:v>172.12483470000001</c:v>
                </c:pt>
                <c:pt idx="675">
                  <c:v>241.79166699999999</c:v>
                </c:pt>
                <c:pt idx="676">
                  <c:v>206.02611210000001</c:v>
                </c:pt>
                <c:pt idx="677">
                  <c:v>180.3415196</c:v>
                </c:pt>
                <c:pt idx="678">
                  <c:v>192.4587587</c:v>
                </c:pt>
                <c:pt idx="679">
                  <c:v>241.20348749999999</c:v>
                </c:pt>
                <c:pt idx="680">
                  <c:v>149.31269760000001</c:v>
                </c:pt>
                <c:pt idx="681">
                  <c:v>205.52407529999999</c:v>
                </c:pt>
                <c:pt idx="682">
                  <c:v>188.59145079999999</c:v>
                </c:pt>
                <c:pt idx="683">
                  <c:v>205.327586</c:v>
                </c:pt>
                <c:pt idx="684">
                  <c:v>132.645127</c:v>
                </c:pt>
                <c:pt idx="685">
                  <c:v>127.35830230000001</c:v>
                </c:pt>
                <c:pt idx="686">
                  <c:v>201.65337239999999</c:v>
                </c:pt>
                <c:pt idx="687">
                  <c:v>204.83646580000001</c:v>
                </c:pt>
                <c:pt idx="688">
                  <c:v>135.5483821</c:v>
                </c:pt>
                <c:pt idx="689">
                  <c:v>248.35364089999999</c:v>
                </c:pt>
                <c:pt idx="690">
                  <c:v>205.67249939999999</c:v>
                </c:pt>
                <c:pt idx="691">
                  <c:v>210.52906200000001</c:v>
                </c:pt>
                <c:pt idx="692">
                  <c:v>238.47845390000001</c:v>
                </c:pt>
                <c:pt idx="693">
                  <c:v>233.88782399999999</c:v>
                </c:pt>
                <c:pt idx="694">
                  <c:v>227.40375779999999</c:v>
                </c:pt>
                <c:pt idx="695">
                  <c:v>204.79740960000001</c:v>
                </c:pt>
                <c:pt idx="696">
                  <c:v>213.8186939</c:v>
                </c:pt>
                <c:pt idx="697">
                  <c:v>175.55827629999999</c:v>
                </c:pt>
                <c:pt idx="698">
                  <c:v>243.8147128</c:v>
                </c:pt>
                <c:pt idx="699">
                  <c:v>237.48289410000001</c:v>
                </c:pt>
                <c:pt idx="700">
                  <c:v>132.13632240000001</c:v>
                </c:pt>
                <c:pt idx="701">
                  <c:v>256.01695439999997</c:v>
                </c:pt>
                <c:pt idx="702">
                  <c:v>186.39534639999999</c:v>
                </c:pt>
                <c:pt idx="703">
                  <c:v>256.3484646</c:v>
                </c:pt>
                <c:pt idx="704">
                  <c:v>276.55296120000003</c:v>
                </c:pt>
                <c:pt idx="705">
                  <c:v>129.1587735</c:v>
                </c:pt>
                <c:pt idx="706">
                  <c:v>224.16530639999999</c:v>
                </c:pt>
                <c:pt idx="707">
                  <c:v>217.22848260000001</c:v>
                </c:pt>
                <c:pt idx="708">
                  <c:v>234.630123</c:v>
                </c:pt>
                <c:pt idx="709">
                  <c:v>174.20092550000001</c:v>
                </c:pt>
                <c:pt idx="710">
                  <c:v>223.23526409999999</c:v>
                </c:pt>
                <c:pt idx="711">
                  <c:v>216.19552759999999</c:v>
                </c:pt>
                <c:pt idx="712">
                  <c:v>233.72444200000001</c:v>
                </c:pt>
                <c:pt idx="713">
                  <c:v>150.2316391</c:v>
                </c:pt>
                <c:pt idx="714">
                  <c:v>211.92000289999999</c:v>
                </c:pt>
                <c:pt idx="715">
                  <c:v>236.2119447</c:v>
                </c:pt>
                <c:pt idx="716">
                  <c:v>156.0075276</c:v>
                </c:pt>
                <c:pt idx="717">
                  <c:v>242.71450609999999</c:v>
                </c:pt>
                <c:pt idx="718">
                  <c:v>234.98771339999999</c:v>
                </c:pt>
                <c:pt idx="719">
                  <c:v>244.74284879999999</c:v>
                </c:pt>
                <c:pt idx="720">
                  <c:v>160.38634780000001</c:v>
                </c:pt>
                <c:pt idx="721">
                  <c:v>213.98902749999999</c:v>
                </c:pt>
                <c:pt idx="722">
                  <c:v>219.93311019999999</c:v>
                </c:pt>
                <c:pt idx="723">
                  <c:v>245.0318666</c:v>
                </c:pt>
                <c:pt idx="724">
                  <c:v>196.38175509999999</c:v>
                </c:pt>
                <c:pt idx="725">
                  <c:v>77.226328629999998</c:v>
                </c:pt>
                <c:pt idx="726">
                  <c:v>174.75991329999999</c:v>
                </c:pt>
                <c:pt idx="727">
                  <c:v>149.04806239999999</c:v>
                </c:pt>
                <c:pt idx="728">
                  <c:v>173.6172431</c:v>
                </c:pt>
                <c:pt idx="729">
                  <c:v>210.8220029</c:v>
                </c:pt>
                <c:pt idx="730">
                  <c:v>207.8416642</c:v>
                </c:pt>
                <c:pt idx="731">
                  <c:v>208.4138682</c:v>
                </c:pt>
                <c:pt idx="732">
                  <c:v>184.50633740000001</c:v>
                </c:pt>
                <c:pt idx="733">
                  <c:v>218.38923890000001</c:v>
                </c:pt>
                <c:pt idx="734">
                  <c:v>228.88938640000001</c:v>
                </c:pt>
                <c:pt idx="735">
                  <c:v>249.52027319999999</c:v>
                </c:pt>
                <c:pt idx="736">
                  <c:v>166.7120122</c:v>
                </c:pt>
                <c:pt idx="737">
                  <c:v>185.33933809999999</c:v>
                </c:pt>
                <c:pt idx="738">
                  <c:v>125.9145759</c:v>
                </c:pt>
                <c:pt idx="739">
                  <c:v>213.45567209999999</c:v>
                </c:pt>
                <c:pt idx="740">
                  <c:v>246.9668125</c:v>
                </c:pt>
                <c:pt idx="741">
                  <c:v>231.1052771</c:v>
                </c:pt>
                <c:pt idx="742">
                  <c:v>266.11474440000001</c:v>
                </c:pt>
                <c:pt idx="743">
                  <c:v>252.70802140000001</c:v>
                </c:pt>
                <c:pt idx="744">
                  <c:v>185.48135730000001</c:v>
                </c:pt>
                <c:pt idx="745">
                  <c:v>224.71480700000001</c:v>
                </c:pt>
                <c:pt idx="746">
                  <c:v>170.14548959999999</c:v>
                </c:pt>
                <c:pt idx="747">
                  <c:v>198.2528326</c:v>
                </c:pt>
                <c:pt idx="748">
                  <c:v>244.6501925</c:v>
                </c:pt>
                <c:pt idx="749">
                  <c:v>292.36321620000001</c:v>
                </c:pt>
                <c:pt idx="750">
                  <c:v>257.28643360000001</c:v>
                </c:pt>
                <c:pt idx="751">
                  <c:v>197.2982428</c:v>
                </c:pt>
                <c:pt idx="752">
                  <c:v>215.55964610000001</c:v>
                </c:pt>
                <c:pt idx="753">
                  <c:v>272.99024689999999</c:v>
                </c:pt>
                <c:pt idx="754">
                  <c:v>242.4496086</c:v>
                </c:pt>
                <c:pt idx="755">
                  <c:v>212.13371079999999</c:v>
                </c:pt>
                <c:pt idx="756">
                  <c:v>204.40301400000001</c:v>
                </c:pt>
                <c:pt idx="757">
                  <c:v>238.99968949999999</c:v>
                </c:pt>
                <c:pt idx="758">
                  <c:v>213.27092020000001</c:v>
                </c:pt>
                <c:pt idx="759">
                  <c:v>148.33269530000001</c:v>
                </c:pt>
                <c:pt idx="760">
                  <c:v>224.19241529999999</c:v>
                </c:pt>
                <c:pt idx="761">
                  <c:v>182.2578106</c:v>
                </c:pt>
                <c:pt idx="762">
                  <c:v>148.89657679999999</c:v>
                </c:pt>
                <c:pt idx="763">
                  <c:v>209.00504989999999</c:v>
                </c:pt>
                <c:pt idx="764">
                  <c:v>198.90020039999999</c:v>
                </c:pt>
                <c:pt idx="765">
                  <c:v>152.4744517</c:v>
                </c:pt>
                <c:pt idx="766">
                  <c:v>251.3676596</c:v>
                </c:pt>
                <c:pt idx="767">
                  <c:v>251.0018365</c:v>
                </c:pt>
                <c:pt idx="768">
                  <c:v>209.41555339999999</c:v>
                </c:pt>
                <c:pt idx="769">
                  <c:v>229.58207530000001</c:v>
                </c:pt>
                <c:pt idx="770">
                  <c:v>192.0543069</c:v>
                </c:pt>
                <c:pt idx="771">
                  <c:v>247.8194829</c:v>
                </c:pt>
                <c:pt idx="772">
                  <c:v>246.48720309999999</c:v>
                </c:pt>
                <c:pt idx="773">
                  <c:v>193.9302112</c:v>
                </c:pt>
                <c:pt idx="774">
                  <c:v>204.30521440000001</c:v>
                </c:pt>
                <c:pt idx="775">
                  <c:v>237.4828517</c:v>
                </c:pt>
                <c:pt idx="776">
                  <c:v>233.16969990000001</c:v>
                </c:pt>
                <c:pt idx="777">
                  <c:v>262.49679989999998</c:v>
                </c:pt>
                <c:pt idx="778">
                  <c:v>154.05930599999999</c:v>
                </c:pt>
                <c:pt idx="779">
                  <c:v>273.2200843</c:v>
                </c:pt>
                <c:pt idx="780">
                  <c:v>193.30445750000001</c:v>
                </c:pt>
                <c:pt idx="781">
                  <c:v>263.96464159999999</c:v>
                </c:pt>
                <c:pt idx="782">
                  <c:v>167.7491617</c:v>
                </c:pt>
                <c:pt idx="783">
                  <c:v>244.40724689999999</c:v>
                </c:pt>
                <c:pt idx="784">
                  <c:v>236.32495539999999</c:v>
                </c:pt>
                <c:pt idx="785">
                  <c:v>242.2891199</c:v>
                </c:pt>
                <c:pt idx="786">
                  <c:v>237.574375</c:v>
                </c:pt>
                <c:pt idx="787">
                  <c:v>211.53239740000001</c:v>
                </c:pt>
                <c:pt idx="788">
                  <c:v>200.13230669999999</c:v>
                </c:pt>
                <c:pt idx="789">
                  <c:v>251.54410949999999</c:v>
                </c:pt>
                <c:pt idx="790">
                  <c:v>253.86860160000001</c:v>
                </c:pt>
                <c:pt idx="791">
                  <c:v>230.00874780000001</c:v>
                </c:pt>
                <c:pt idx="792">
                  <c:v>194.04543699999999</c:v>
                </c:pt>
                <c:pt idx="793">
                  <c:v>204.7814516</c:v>
                </c:pt>
                <c:pt idx="794">
                  <c:v>228.95059499999999</c:v>
                </c:pt>
                <c:pt idx="795">
                  <c:v>143.4576069</c:v>
                </c:pt>
                <c:pt idx="796">
                  <c:v>185.2057614</c:v>
                </c:pt>
                <c:pt idx="797">
                  <c:v>230.29203849999999</c:v>
                </c:pt>
                <c:pt idx="798">
                  <c:v>175.530698</c:v>
                </c:pt>
                <c:pt idx="799">
                  <c:v>238.0168554</c:v>
                </c:pt>
                <c:pt idx="800">
                  <c:v>155.56828849999999</c:v>
                </c:pt>
                <c:pt idx="801">
                  <c:v>201.8217075</c:v>
                </c:pt>
                <c:pt idx="802">
                  <c:v>215.77037899999999</c:v>
                </c:pt>
                <c:pt idx="803">
                  <c:v>199.74505020000001</c:v>
                </c:pt>
                <c:pt idx="804">
                  <c:v>232.1262457</c:v>
                </c:pt>
                <c:pt idx="805">
                  <c:v>272.06826189999998</c:v>
                </c:pt>
                <c:pt idx="806">
                  <c:v>195.9555585</c:v>
                </c:pt>
                <c:pt idx="807">
                  <c:v>187.29385690000001</c:v>
                </c:pt>
                <c:pt idx="808">
                  <c:v>247.0118373</c:v>
                </c:pt>
                <c:pt idx="809">
                  <c:v>247.07219359999999</c:v>
                </c:pt>
                <c:pt idx="810">
                  <c:v>178.88468979999999</c:v>
                </c:pt>
                <c:pt idx="811">
                  <c:v>198.6791623</c:v>
                </c:pt>
                <c:pt idx="812">
                  <c:v>230.81234760000001</c:v>
                </c:pt>
                <c:pt idx="813">
                  <c:v>187.9128757</c:v>
                </c:pt>
                <c:pt idx="814">
                  <c:v>264.13017200000002</c:v>
                </c:pt>
                <c:pt idx="815">
                  <c:v>233.21510420000001</c:v>
                </c:pt>
                <c:pt idx="816">
                  <c:v>255.757879</c:v>
                </c:pt>
                <c:pt idx="817">
                  <c:v>272.89376709999999</c:v>
                </c:pt>
                <c:pt idx="818">
                  <c:v>267.08008189999998</c:v>
                </c:pt>
                <c:pt idx="819">
                  <c:v>254.08328460000001</c:v>
                </c:pt>
                <c:pt idx="820">
                  <c:v>148.3808094</c:v>
                </c:pt>
                <c:pt idx="821">
                  <c:v>172.47500360000001</c:v>
                </c:pt>
                <c:pt idx="822">
                  <c:v>258.12403810000001</c:v>
                </c:pt>
                <c:pt idx="823">
                  <c:v>192.25170929999999</c:v>
                </c:pt>
                <c:pt idx="824">
                  <c:v>284.46547409999999</c:v>
                </c:pt>
                <c:pt idx="825">
                  <c:v>287.59760890000001</c:v>
                </c:pt>
                <c:pt idx="826">
                  <c:v>221.6689264</c:v>
                </c:pt>
                <c:pt idx="827">
                  <c:v>204.15323649999999</c:v>
                </c:pt>
                <c:pt idx="828">
                  <c:v>257.7400581</c:v>
                </c:pt>
                <c:pt idx="829">
                  <c:v>288.96576570000002</c:v>
                </c:pt>
                <c:pt idx="830">
                  <c:v>176.29965490000001</c:v>
                </c:pt>
                <c:pt idx="831">
                  <c:v>244.77540329999999</c:v>
                </c:pt>
                <c:pt idx="832">
                  <c:v>281.67174899999998</c:v>
                </c:pt>
                <c:pt idx="833">
                  <c:v>210.40721930000001</c:v>
                </c:pt>
                <c:pt idx="834">
                  <c:v>234.1322274</c:v>
                </c:pt>
                <c:pt idx="835">
                  <c:v>191.93299260000001</c:v>
                </c:pt>
                <c:pt idx="836">
                  <c:v>247.94323249999999</c:v>
                </c:pt>
                <c:pt idx="837">
                  <c:v>266.5706836</c:v>
                </c:pt>
                <c:pt idx="838">
                  <c:v>189.3926022</c:v>
                </c:pt>
                <c:pt idx="839">
                  <c:v>261.55775929999999</c:v>
                </c:pt>
                <c:pt idx="840">
                  <c:v>267.34907500000003</c:v>
                </c:pt>
                <c:pt idx="841">
                  <c:v>281.53248020000001</c:v>
                </c:pt>
                <c:pt idx="842">
                  <c:v>210.7199885</c:v>
                </c:pt>
                <c:pt idx="843">
                  <c:v>232.53501120000001</c:v>
                </c:pt>
                <c:pt idx="844">
                  <c:v>215.71445629999999</c:v>
                </c:pt>
                <c:pt idx="845">
                  <c:v>279.42902809999998</c:v>
                </c:pt>
                <c:pt idx="846">
                  <c:v>258.1219767</c:v>
                </c:pt>
                <c:pt idx="847">
                  <c:v>281.157803</c:v>
                </c:pt>
                <c:pt idx="848">
                  <c:v>163.37455550000001</c:v>
                </c:pt>
                <c:pt idx="849">
                  <c:v>168.7169959</c:v>
                </c:pt>
                <c:pt idx="850">
                  <c:v>271.43848379999997</c:v>
                </c:pt>
                <c:pt idx="851">
                  <c:v>220.96087370000001</c:v>
                </c:pt>
                <c:pt idx="852">
                  <c:v>278.45314300000001</c:v>
                </c:pt>
                <c:pt idx="853">
                  <c:v>289.74333439999998</c:v>
                </c:pt>
                <c:pt idx="854">
                  <c:v>292.83592859999999</c:v>
                </c:pt>
                <c:pt idx="855">
                  <c:v>184.88507580000001</c:v>
                </c:pt>
                <c:pt idx="856">
                  <c:v>129.1336464</c:v>
                </c:pt>
                <c:pt idx="857">
                  <c:v>225.34271649999999</c:v>
                </c:pt>
                <c:pt idx="858">
                  <c:v>253.54570459999999</c:v>
                </c:pt>
                <c:pt idx="859">
                  <c:v>248.9645409</c:v>
                </c:pt>
                <c:pt idx="860">
                  <c:v>265.86454579999997</c:v>
                </c:pt>
                <c:pt idx="861">
                  <c:v>296.52744760000002</c:v>
                </c:pt>
                <c:pt idx="862">
                  <c:v>222.60729549999999</c:v>
                </c:pt>
                <c:pt idx="863">
                  <c:v>263.52178029999999</c:v>
                </c:pt>
                <c:pt idx="864">
                  <c:v>260.55019529999998</c:v>
                </c:pt>
                <c:pt idx="865">
                  <c:v>223.43793629999999</c:v>
                </c:pt>
                <c:pt idx="866">
                  <c:v>234.56358090000001</c:v>
                </c:pt>
                <c:pt idx="867">
                  <c:v>197.03489819999999</c:v>
                </c:pt>
                <c:pt idx="868">
                  <c:v>227.33900819999999</c:v>
                </c:pt>
                <c:pt idx="869">
                  <c:v>238.41667390000001</c:v>
                </c:pt>
                <c:pt idx="870">
                  <c:v>220.29646729999999</c:v>
                </c:pt>
                <c:pt idx="871">
                  <c:v>232.97679120000001</c:v>
                </c:pt>
                <c:pt idx="872">
                  <c:v>205.980919</c:v>
                </c:pt>
                <c:pt idx="873">
                  <c:v>240.6411525</c:v>
                </c:pt>
                <c:pt idx="874">
                  <c:v>158.569929</c:v>
                </c:pt>
                <c:pt idx="875">
                  <c:v>234.8571268</c:v>
                </c:pt>
                <c:pt idx="876">
                  <c:v>263.92699390000001</c:v>
                </c:pt>
                <c:pt idx="877">
                  <c:v>271.8115391</c:v>
                </c:pt>
                <c:pt idx="878">
                  <c:v>276.18822920000002</c:v>
                </c:pt>
                <c:pt idx="879">
                  <c:v>247.7813112</c:v>
                </c:pt>
                <c:pt idx="880">
                  <c:v>260.20527989999999</c:v>
                </c:pt>
                <c:pt idx="881">
                  <c:v>301.18956809999997</c:v>
                </c:pt>
                <c:pt idx="882">
                  <c:v>213.2597269</c:v>
                </c:pt>
                <c:pt idx="883">
                  <c:v>221.96270190000001</c:v>
                </c:pt>
                <c:pt idx="884">
                  <c:v>270.49419110000002</c:v>
                </c:pt>
                <c:pt idx="885">
                  <c:v>280.31811269999997</c:v>
                </c:pt>
                <c:pt idx="886">
                  <c:v>246.75388269999999</c:v>
                </c:pt>
                <c:pt idx="887">
                  <c:v>200.01294609999999</c:v>
                </c:pt>
                <c:pt idx="888">
                  <c:v>219.17413680000001</c:v>
                </c:pt>
                <c:pt idx="889">
                  <c:v>254.58457060000001</c:v>
                </c:pt>
                <c:pt idx="890">
                  <c:v>305.42409199999997</c:v>
                </c:pt>
                <c:pt idx="891">
                  <c:v>222.1143419</c:v>
                </c:pt>
                <c:pt idx="892">
                  <c:v>248.32712280000001</c:v>
                </c:pt>
                <c:pt idx="893">
                  <c:v>294.4069101</c:v>
                </c:pt>
                <c:pt idx="894">
                  <c:v>165.61293370000001</c:v>
                </c:pt>
                <c:pt idx="895">
                  <c:v>248.1651865</c:v>
                </c:pt>
                <c:pt idx="896">
                  <c:v>289.59282000000002</c:v>
                </c:pt>
                <c:pt idx="897">
                  <c:v>270.01739240000001</c:v>
                </c:pt>
                <c:pt idx="898">
                  <c:v>225.1987728</c:v>
                </c:pt>
                <c:pt idx="899">
                  <c:v>260.68732269999998</c:v>
                </c:pt>
                <c:pt idx="900">
                  <c:v>243.84158909999999</c:v>
                </c:pt>
                <c:pt idx="901">
                  <c:v>263.63411009999999</c:v>
                </c:pt>
                <c:pt idx="902">
                  <c:v>206.14053150000001</c:v>
                </c:pt>
                <c:pt idx="903">
                  <c:v>287.12331510000001</c:v>
                </c:pt>
                <c:pt idx="904">
                  <c:v>285.13138500000002</c:v>
                </c:pt>
                <c:pt idx="905">
                  <c:v>255.27740499999999</c:v>
                </c:pt>
                <c:pt idx="906">
                  <c:v>224.25170919999999</c:v>
                </c:pt>
                <c:pt idx="907">
                  <c:v>283.99562159999999</c:v>
                </c:pt>
                <c:pt idx="908">
                  <c:v>180.57276820000001</c:v>
                </c:pt>
                <c:pt idx="909">
                  <c:v>226.57455949999999</c:v>
                </c:pt>
                <c:pt idx="910">
                  <c:v>218.11380790000001</c:v>
                </c:pt>
                <c:pt idx="911">
                  <c:v>281.95375730000001</c:v>
                </c:pt>
                <c:pt idx="912">
                  <c:v>251.05805459999999</c:v>
                </c:pt>
                <c:pt idx="913">
                  <c:v>266.44480920000001</c:v>
                </c:pt>
                <c:pt idx="914">
                  <c:v>262.66217560000001</c:v>
                </c:pt>
                <c:pt idx="915">
                  <c:v>281.58906189999999</c:v>
                </c:pt>
                <c:pt idx="916">
                  <c:v>224.9669581</c:v>
                </c:pt>
                <c:pt idx="917">
                  <c:v>299.64057689999999</c:v>
                </c:pt>
                <c:pt idx="918">
                  <c:v>253.63093739999999</c:v>
                </c:pt>
                <c:pt idx="919">
                  <c:v>208.54462509999999</c:v>
                </c:pt>
                <c:pt idx="920">
                  <c:v>200.26111130000001</c:v>
                </c:pt>
                <c:pt idx="921">
                  <c:v>277.07289109999999</c:v>
                </c:pt>
                <c:pt idx="922">
                  <c:v>275.43494609999999</c:v>
                </c:pt>
                <c:pt idx="923">
                  <c:v>231.18903800000001</c:v>
                </c:pt>
                <c:pt idx="924">
                  <c:v>259.62277779999999</c:v>
                </c:pt>
                <c:pt idx="925">
                  <c:v>281.54217069999999</c:v>
                </c:pt>
                <c:pt idx="926">
                  <c:v>274.68782570000002</c:v>
                </c:pt>
                <c:pt idx="927">
                  <c:v>272.8030938</c:v>
                </c:pt>
                <c:pt idx="928">
                  <c:v>199.48701800000001</c:v>
                </c:pt>
                <c:pt idx="929">
                  <c:v>198.01793620000001</c:v>
                </c:pt>
                <c:pt idx="930">
                  <c:v>237.78157880000001</c:v>
                </c:pt>
                <c:pt idx="931">
                  <c:v>271.69907139999998</c:v>
                </c:pt>
                <c:pt idx="932">
                  <c:v>277.2448096</c:v>
                </c:pt>
                <c:pt idx="933">
                  <c:v>286.77820129999998</c:v>
                </c:pt>
                <c:pt idx="934">
                  <c:v>191.5589756</c:v>
                </c:pt>
                <c:pt idx="935">
                  <c:v>266.35433699999999</c:v>
                </c:pt>
                <c:pt idx="936">
                  <c:v>204.57210910000001</c:v>
                </c:pt>
                <c:pt idx="937">
                  <c:v>131.65958710000001</c:v>
                </c:pt>
                <c:pt idx="938">
                  <c:v>174.71399460000001</c:v>
                </c:pt>
                <c:pt idx="939">
                  <c:v>279.22061939999998</c:v>
                </c:pt>
                <c:pt idx="940">
                  <c:v>282.63209560000001</c:v>
                </c:pt>
                <c:pt idx="941">
                  <c:v>274.16908960000001</c:v>
                </c:pt>
                <c:pt idx="942">
                  <c:v>303.44217600000002</c:v>
                </c:pt>
                <c:pt idx="943">
                  <c:v>283.26164560000001</c:v>
                </c:pt>
                <c:pt idx="944">
                  <c:v>285.5297266</c:v>
                </c:pt>
                <c:pt idx="945">
                  <c:v>258.99068210000001</c:v>
                </c:pt>
                <c:pt idx="946">
                  <c:v>212.26040019999999</c:v>
                </c:pt>
                <c:pt idx="947">
                  <c:v>297.63451250000003</c:v>
                </c:pt>
                <c:pt idx="948">
                  <c:v>298.80455719999998</c:v>
                </c:pt>
                <c:pt idx="949">
                  <c:v>217.2766015</c:v>
                </c:pt>
                <c:pt idx="950">
                  <c:v>99.132857889999997</c:v>
                </c:pt>
                <c:pt idx="951">
                  <c:v>216.40177370000001</c:v>
                </c:pt>
                <c:pt idx="952">
                  <c:v>179.23025939999999</c:v>
                </c:pt>
                <c:pt idx="953">
                  <c:v>277.5329529</c:v>
                </c:pt>
                <c:pt idx="954">
                  <c:v>273.19443539999997</c:v>
                </c:pt>
                <c:pt idx="955">
                  <c:v>295.55732210000002</c:v>
                </c:pt>
                <c:pt idx="956">
                  <c:v>289.92064690000001</c:v>
                </c:pt>
                <c:pt idx="957">
                  <c:v>305.66457409999998</c:v>
                </c:pt>
                <c:pt idx="958">
                  <c:v>227.61403989999999</c:v>
                </c:pt>
                <c:pt idx="959">
                  <c:v>292.45942689999998</c:v>
                </c:pt>
                <c:pt idx="960">
                  <c:v>293.36416489999999</c:v>
                </c:pt>
                <c:pt idx="961">
                  <c:v>271.69964190000002</c:v>
                </c:pt>
                <c:pt idx="962">
                  <c:v>295.56553289999999</c:v>
                </c:pt>
                <c:pt idx="963">
                  <c:v>260.03158439999999</c:v>
                </c:pt>
                <c:pt idx="964">
                  <c:v>254.26135780000001</c:v>
                </c:pt>
                <c:pt idx="965">
                  <c:v>279.82993699999997</c:v>
                </c:pt>
                <c:pt idx="966">
                  <c:v>271.10609310000001</c:v>
                </c:pt>
                <c:pt idx="967">
                  <c:v>290.86937649999999</c:v>
                </c:pt>
                <c:pt idx="968">
                  <c:v>190.20076030000001</c:v>
                </c:pt>
                <c:pt idx="969">
                  <c:v>329.79346240000001</c:v>
                </c:pt>
                <c:pt idx="970">
                  <c:v>211.43881970000001</c:v>
                </c:pt>
                <c:pt idx="971">
                  <c:v>238.50951319999999</c:v>
                </c:pt>
                <c:pt idx="972">
                  <c:v>255.58550020000001</c:v>
                </c:pt>
                <c:pt idx="973">
                  <c:v>250.2079439</c:v>
                </c:pt>
                <c:pt idx="974">
                  <c:v>315.96098139999998</c:v>
                </c:pt>
                <c:pt idx="975">
                  <c:v>293.55842510000002</c:v>
                </c:pt>
                <c:pt idx="976">
                  <c:v>327.29066920000002</c:v>
                </c:pt>
                <c:pt idx="977">
                  <c:v>319.46856000000002</c:v>
                </c:pt>
                <c:pt idx="978">
                  <c:v>313.41524399999997</c:v>
                </c:pt>
                <c:pt idx="979">
                  <c:v>268.61554150000001</c:v>
                </c:pt>
                <c:pt idx="980">
                  <c:v>307.3345597</c:v>
                </c:pt>
                <c:pt idx="981">
                  <c:v>267.69587159999998</c:v>
                </c:pt>
                <c:pt idx="982">
                  <c:v>344.13055300000002</c:v>
                </c:pt>
                <c:pt idx="983">
                  <c:v>233.18303589999999</c:v>
                </c:pt>
                <c:pt idx="984">
                  <c:v>271.7663349</c:v>
                </c:pt>
                <c:pt idx="985">
                  <c:v>277.61715390000001</c:v>
                </c:pt>
                <c:pt idx="986">
                  <c:v>284.72114579999999</c:v>
                </c:pt>
                <c:pt idx="987">
                  <c:v>221.3737582</c:v>
                </c:pt>
                <c:pt idx="988">
                  <c:v>355.44990180000002</c:v>
                </c:pt>
                <c:pt idx="989">
                  <c:v>318.3265614</c:v>
                </c:pt>
                <c:pt idx="990">
                  <c:v>325.91696430000002</c:v>
                </c:pt>
                <c:pt idx="991">
                  <c:v>244.0346758</c:v>
                </c:pt>
                <c:pt idx="992">
                  <c:v>217.26363219999999</c:v>
                </c:pt>
                <c:pt idx="993">
                  <c:v>180.37647039999999</c:v>
                </c:pt>
                <c:pt idx="994">
                  <c:v>218.47169410000001</c:v>
                </c:pt>
                <c:pt idx="995">
                  <c:v>331.3262545</c:v>
                </c:pt>
                <c:pt idx="996">
                  <c:v>420.2207765</c:v>
                </c:pt>
                <c:pt idx="997">
                  <c:v>475.93966310000002</c:v>
                </c:pt>
                <c:pt idx="998">
                  <c:v>404.91154030000001</c:v>
                </c:pt>
                <c:pt idx="999">
                  <c:v>343.74788319999999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8-BD45-B283-00A71AEA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92255"/>
        <c:axId val="1106196095"/>
      </c:scatterChart>
      <c:valAx>
        <c:axId val="110359225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96095"/>
        <c:crosses val="autoZero"/>
        <c:crossBetween val="midCat"/>
        <c:majorUnit val="1"/>
        <c:minorUnit val="1"/>
      </c:valAx>
      <c:valAx>
        <c:axId val="11061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9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6</xdr:row>
      <xdr:rowOff>19050</xdr:rowOff>
    </xdr:from>
    <xdr:to>
      <xdr:col>20</xdr:col>
      <xdr:colOff>304800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FFF23-138C-F0EC-FA0C-2FD412C8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27</xdr:row>
      <xdr:rowOff>171450</xdr:rowOff>
    </xdr:from>
    <xdr:to>
      <xdr:col>20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7FFE42-8D0C-ACD1-274B-51260B51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z Aladin" refreshedDate="45036.545454976855" createdVersion="8" refreshedVersion="8" minRefreshableVersion="3" recordCount="1008" xr:uid="{00000000-000A-0000-FFFF-FFFF03000000}">
  <cacheSource type="worksheet">
    <worksheetSource ref="B1:C1048576" sheet="randomresults"/>
  </cacheSource>
  <cacheFields count="2">
    <cacheField name="Class Year" numFmtId="0">
      <sharedItems containsString="0" containsBlank="1" containsNumber="1" containsInteger="1" minValue="1" maxValue="4" count="5">
        <n v="4"/>
        <n v="2"/>
        <n v="1"/>
        <n v="3"/>
        <m/>
      </sharedItems>
    </cacheField>
    <cacheField name="Walking Distance" numFmtId="0">
      <sharedItems containsString="0" containsBlank="1" containsNumber="1" minValue="57.047088359999996" maxValue="475.93966310000002" count="1001">
        <n v="152.67300549999999"/>
        <n v="148.6104"/>
        <n v="137.72243539999999"/>
        <n v="202.28700280000001"/>
        <n v="158.38867830000001"/>
        <n v="201.98540600000001"/>
        <n v="181.23214239999999"/>
        <n v="150.4859879"/>
        <n v="167.27789849999999"/>
        <n v="213.49764780000001"/>
        <n v="81.780649699999998"/>
        <n v="200.84920270000001"/>
        <n v="200.75378090000001"/>
        <n v="154.1663753"/>
        <n v="178.08308550000001"/>
        <n v="145.81218469999999"/>
        <n v="178.14755339999999"/>
        <n v="176.6298731"/>
        <n v="159.56440599999999"/>
        <n v="197.89780279999999"/>
        <n v="208.46183360000001"/>
        <n v="184.45001859999999"/>
        <n v="126.9351209"/>
        <n v="141.61144949999999"/>
        <n v="155.18709140000001"/>
        <n v="156.70375859999999"/>
        <n v="221.42759570000001"/>
        <n v="174.05444120000001"/>
        <n v="206.2643889"/>
        <n v="130.72407889999999"/>
        <n v="143.71487010000001"/>
        <n v="179.67773930000001"/>
        <n v="170.09620129999999"/>
        <n v="150.75839160000001"/>
        <n v="146.60056370000001"/>
        <n v="186.3869468"/>
        <n v="155.20454319999999"/>
        <n v="66.672099579999994"/>
        <n v="169.67735490000001"/>
        <n v="176.2561595"/>
        <n v="185.5008674"/>
        <n v="141.0542184"/>
        <n v="181.85621309999999"/>
        <n v="133.54374329999999"/>
        <n v="167.56202110000001"/>
        <n v="118.54955959999999"/>
        <n v="140.03049530000001"/>
        <n v="158.40190430000001"/>
        <n v="145.2163698"/>
        <n v="133.75780449999999"/>
        <n v="217.0262687"/>
        <n v="116.314632"/>
        <n v="156.0519185"/>
        <n v="147.63090779999999"/>
        <n v="186.0253821"/>
        <n v="170.7930178"/>
        <n v="211.6383639"/>
        <n v="231.66705339999999"/>
        <n v="108.4362874"/>
        <n v="168.2656178"/>
        <n v="174.24700329999999"/>
        <n v="96.003183199999995"/>
        <n v="130.1048686"/>
        <n v="106.61375459999999"/>
        <n v="193.5557843"/>
        <n v="224.94979129999999"/>
        <n v="141.05770759999999"/>
        <n v="145.86163429999999"/>
        <n v="153.72814779999999"/>
        <n v="170.89743469999999"/>
        <n v="203.79585710000001"/>
        <n v="177.54942109999999"/>
        <n v="150.8386079"/>
        <n v="167.11172010000001"/>
        <n v="140.70067090000001"/>
        <n v="166.37748350000001"/>
        <n v="113.833943"/>
        <n v="211.30842039999999"/>
        <n v="167.49794209999999"/>
        <n v="186.35033970000001"/>
        <n v="189.26281109999999"/>
        <n v="92.005354519999997"/>
        <n v="154.9022233"/>
        <n v="197.5688974"/>
        <n v="162.86644630000001"/>
        <n v="128.17644540000001"/>
        <n v="162.19293740000001"/>
        <n v="158.12909189999999"/>
        <n v="195.90302890000001"/>
        <n v="172.76506180000001"/>
        <n v="205.7453927"/>
        <n v="135.11796390000001"/>
        <n v="118.26162530000001"/>
        <n v="196.7966605"/>
        <n v="198.8262186"/>
        <n v="111.8429385"/>
        <n v="161.54509999999999"/>
        <n v="178.4945922"/>
        <n v="216.63630670000001"/>
        <n v="208.61289260000001"/>
        <n v="178.08632539999999"/>
        <n v="155.7241544"/>
        <n v="170.12296140000001"/>
        <n v="103.92708589999999"/>
        <n v="216.91136309999999"/>
        <n v="195.25711899999999"/>
        <n v="143.50078679999999"/>
        <n v="61.319568339999996"/>
        <n v="196.56323639999999"/>
        <n v="175.2902966"/>
        <n v="201.01150039999999"/>
        <n v="183.02003060000001"/>
        <n v="154.4180106"/>
        <n v="113.9417732"/>
        <n v="148.51977170000001"/>
        <n v="137.20062250000001"/>
        <n v="193.22858260000001"/>
        <n v="97.881590040000006"/>
        <n v="154.30682669999999"/>
        <n v="133.8019816"/>
        <n v="190.69096339999999"/>
        <n v="186.97057390000001"/>
        <n v="97.645482569999999"/>
        <n v="177.83051660000001"/>
        <n v="117.09323209999999"/>
        <n v="106.53751509999999"/>
        <n v="183.91688389999999"/>
        <n v="187.75018399999999"/>
        <n v="128.0960312"/>
        <n v="158.12540509999999"/>
        <n v="191.2553814"/>
        <n v="158.0733597"/>
        <n v="152.54770500000001"/>
        <n v="228.5667698"/>
        <n v="150.35168680000001"/>
        <n v="161.8942534"/>
        <n v="112.4839479"/>
        <n v="213.753716"/>
        <n v="176.49550830000001"/>
        <n v="128.45013320000001"/>
        <n v="147.23687169999999"/>
        <n v="106.3338167"/>
        <n v="116.13641800000001"/>
        <n v="173.55935239999999"/>
        <n v="128.60634930000001"/>
        <n v="199.19202670000001"/>
        <n v="183.1947078"/>
        <n v="146.65243319999999"/>
        <n v="171.73337599999999"/>
        <n v="191.29316410000001"/>
        <n v="153.52352089999999"/>
        <n v="178.92220839999999"/>
        <n v="125.57221509999999"/>
        <n v="166.41922880000001"/>
        <n v="126.5967048"/>
        <n v="121.7423065"/>
        <n v="163.31009309999999"/>
        <n v="123.1353519"/>
        <n v="205.56718330000001"/>
        <n v="188.25556159999999"/>
        <n v="136.3228427"/>
        <n v="121.711341"/>
        <n v="103.989912"/>
        <n v="206.20465390000001"/>
        <n v="165.661373"/>
        <n v="165.79325259999999"/>
        <n v="227.39748030000001"/>
        <n v="150.73712040000001"/>
        <n v="142.59747659999999"/>
        <n v="155.20102420000001"/>
        <n v="199.33584780000001"/>
        <n v="182.43738110000001"/>
        <n v="168.58021740000001"/>
        <n v="165.74094249999999"/>
        <n v="241.13565209999999"/>
        <n v="208.20305999999999"/>
        <n v="213.46198340000001"/>
        <n v="122.34489809999999"/>
        <n v="158.24218719999999"/>
        <n v="201.79425699999999"/>
        <n v="201.03503140000001"/>
        <n v="144.29706440000001"/>
        <n v="140.42027200000001"/>
        <n v="222.0100558"/>
        <n v="158.45965659999999"/>
        <n v="174.05180970000001"/>
        <n v="194.821754"/>
        <n v="128.43266689999999"/>
        <n v="152.5768382"/>
        <n v="168.3933542"/>
        <n v="183.54453910000001"/>
        <n v="190.11778770000001"/>
        <n v="122.51522490000001"/>
        <n v="193.8252109"/>
        <n v="97.202951229999996"/>
        <n v="189.01750100000001"/>
        <n v="148.4306483"/>
        <n v="128.1631027"/>
        <n v="217.28096339999999"/>
        <n v="192.418215"/>
        <n v="187.4892816"/>
        <n v="156.6232497"/>
        <n v="104.9408627"/>
        <n v="192.42637719999999"/>
        <n v="145.8549107"/>
        <n v="168.1190647"/>
        <n v="151.16142640000001"/>
        <n v="171.31066720000001"/>
        <n v="57.047088359999996"/>
        <n v="126.17246419999999"/>
        <n v="116.86438339999999"/>
        <n v="187.32554440000001"/>
        <n v="132.1956428"/>
        <n v="216.1416783"/>
        <n v="113.716066"/>
        <n v="205.37317139999999"/>
        <n v="156.23126400000001"/>
        <n v="131.83860319999999"/>
        <n v="120.9554132"/>
        <n v="167.6333305"/>
        <n v="203.27671900000001"/>
        <n v="128.97730010000001"/>
        <n v="187.65004139999999"/>
        <n v="179.8468642"/>
        <n v="181.31470350000001"/>
        <n v="168.4811723"/>
        <n v="132.95398750000001"/>
        <n v="144.2800268"/>
        <n v="105.0897837"/>
        <n v="170.2084284"/>
        <n v="154.2152059"/>
        <n v="164.29891319999999"/>
        <n v="96.182729980000005"/>
        <n v="118.2360173"/>
        <n v="144.45022589999999"/>
        <n v="181.0196698"/>
        <n v="111.4578332"/>
        <n v="129.96826089999999"/>
        <n v="163.58566980000001"/>
        <n v="192.20505750000001"/>
        <n v="183.87302099999999"/>
        <n v="160.01450130000001"/>
        <n v="201.72657269999999"/>
        <n v="139.3989248"/>
        <n v="167.8093398"/>
        <n v="178.70402150000001"/>
        <n v="187.7674141"/>
        <n v="155.697453"/>
        <n v="168.2655263"/>
        <n v="130.0280568"/>
        <n v="195.33209819999999"/>
        <n v="240.9700125"/>
        <n v="118.8223121"/>
        <n v="141.92975279999999"/>
        <n v="161.9262913"/>
        <n v="146.13988860000001"/>
        <n v="173.86217540000001"/>
        <n v="120.5116458"/>
        <n v="245.07829240000001"/>
        <n v="136.08710930000001"/>
        <n v="162.27748320000001"/>
        <n v="187.86835389999999"/>
        <n v="77.853564860000006"/>
        <n v="206.39569109999999"/>
        <n v="192.57135500000001"/>
        <n v="123.5437453"/>
        <n v="163.0053791"/>
        <n v="132.51752540000001"/>
        <n v="180.79998860000001"/>
        <n v="145.60695820000001"/>
        <n v="97.806009869999997"/>
        <n v="135.7992423"/>
        <n v="142.8571681"/>
        <n v="132.9858438"/>
        <n v="189.5570745"/>
        <n v="192.993908"/>
        <n v="117.58478390000001"/>
        <n v="198.72176780000001"/>
        <n v="175.30234300000001"/>
        <n v="159.0623563"/>
        <n v="154.77516420000001"/>
        <n v="207.2304293"/>
        <n v="157.01310570000001"/>
        <n v="178.79513589999999"/>
        <n v="132.8495016"/>
        <n v="133.30780590000001"/>
        <n v="180.81797420000001"/>
        <n v="176.8877061"/>
        <n v="135.87851069999999"/>
        <n v="107.08108009999999"/>
        <n v="186.20162289999999"/>
        <n v="158.97049580000001"/>
        <n v="237.7897457"/>
        <n v="193.6991754"/>
        <n v="181.69825359999999"/>
        <n v="146.24747959999999"/>
        <n v="116.93102469999999"/>
        <n v="178.71446280000001"/>
        <n v="187.42779959999999"/>
        <n v="181.60667319999999"/>
        <n v="142.1141935"/>
        <n v="137.72590880000001"/>
        <n v="184.76484020000001"/>
        <n v="165.87454679999999"/>
        <n v="163.30017659999999"/>
        <n v="188.13835710000001"/>
        <n v="174.92987679999999"/>
        <n v="189.43993359999999"/>
        <n v="157.6275977"/>
        <n v="196.13386360000001"/>
        <n v="127.15719919999999"/>
        <n v="143.9179948"/>
        <n v="194.1191196"/>
        <n v="138.49007549999999"/>
        <n v="162.42316690000001"/>
        <n v="101.3705222"/>
        <n v="146.3781582"/>
        <n v="127.8662233"/>
        <n v="135.7912129"/>
        <n v="122.7823666"/>
        <n v="167.75361269999999"/>
        <n v="113.2759798"/>
        <n v="137.57537619999999"/>
        <n v="196.8581168"/>
        <n v="156.7311502"/>
        <n v="181.6430585"/>
        <n v="168.16540860000001"/>
        <n v="184.78645069999999"/>
        <n v="205.48850279999999"/>
        <n v="137.58676589999999"/>
        <n v="227.54006010000001"/>
        <n v="160.9645045"/>
        <n v="153.6360023"/>
        <n v="230.83956130000001"/>
        <n v="163.58396540000001"/>
        <n v="136.79129080000001"/>
        <n v="172.6409323"/>
        <n v="139.0481734"/>
        <n v="150.76339250000001"/>
        <n v="101.01321729999999"/>
        <n v="201.45325800000001"/>
        <n v="151.43846529999999"/>
        <n v="177.93538839999999"/>
        <n v="225.4020912"/>
        <n v="179.47786060000001"/>
        <n v="217.5333047"/>
        <n v="235.82851489999999"/>
        <n v="211.8642916"/>
        <n v="150.15972729999999"/>
        <n v="106.4434375"/>
        <n v="146.9685546"/>
        <n v="180.21624489999999"/>
        <n v="161.78668730000001"/>
        <n v="143.9607847"/>
        <n v="201.75350950000001"/>
        <n v="207.18581219999999"/>
        <n v="123.0273844"/>
        <n v="139.35574969999999"/>
        <n v="200.7003181"/>
        <n v="156.96694249999999"/>
        <n v="183.49224659999999"/>
        <n v="204.44179410000001"/>
        <n v="149.60713000000001"/>
        <n v="152.0692651"/>
        <n v="191.30202990000001"/>
        <n v="206.70543470000001"/>
        <n v="134.9802047"/>
        <n v="169.01974269999999"/>
        <n v="171.35946089999999"/>
        <n v="121.8443943"/>
        <n v="215.35411640000001"/>
        <n v="183.95045110000001"/>
        <n v="164.93632109999999"/>
        <n v="209.52650030000001"/>
        <n v="225.9671171"/>
        <n v="176.87627019999999"/>
        <n v="185.96798620000001"/>
        <n v="178.82459370000001"/>
        <n v="188.82279410000001"/>
        <n v="200.64395469999999"/>
        <n v="172.8304085"/>
        <n v="214.55044409999999"/>
        <n v="202.043193"/>
        <n v="230.68601910000001"/>
        <n v="183.84323929999999"/>
        <n v="140.06876349999999"/>
        <n v="131.3604637"/>
        <n v="81.218828950000002"/>
        <n v="145.8923987"/>
        <n v="163.16001299999999"/>
        <n v="168.10903590000001"/>
        <n v="129.5547124"/>
        <n v="177.56256970000001"/>
        <n v="234.95188959999999"/>
        <n v="205.4017666"/>
        <n v="159.22599990000001"/>
        <n v="179.6511209"/>
        <n v="149.3253837"/>
        <n v="246.6623582"/>
        <n v="184.32870260000001"/>
        <n v="158.50734750000001"/>
        <n v="106.20576029999999"/>
        <n v="123.58015210000001"/>
        <n v="147.17285620000001"/>
        <n v="143.6061569"/>
        <n v="209.8541453"/>
        <n v="203.90633260000001"/>
        <n v="146.06099939999999"/>
        <n v="189.14100619999999"/>
        <n v="221.46043"/>
        <n v="203.73713620000001"/>
        <n v="226.8436858"/>
        <n v="225.28805410000001"/>
        <n v="166.13739090000001"/>
        <n v="198.58109709999999"/>
        <n v="153.78089270000001"/>
        <n v="216.45703499999999"/>
        <n v="124.1114276"/>
        <n v="97.805405769999993"/>
        <n v="176.08416320000001"/>
        <n v="193.68485150000001"/>
        <n v="193.55030389999999"/>
        <n v="157.43985309999999"/>
        <n v="188.0628749"/>
        <n v="236.7049026"/>
        <n v="173.87078510000001"/>
        <n v="177.8009998"/>
        <n v="186.18901510000001"/>
        <n v="173.70914690000001"/>
        <n v="201.11660230000001"/>
        <n v="179.22117280000001"/>
        <n v="172.3746501"/>
        <n v="197.42119969999999"/>
        <n v="205.86831839999999"/>
        <n v="168.20711460000001"/>
        <n v="109.16011810000001"/>
        <n v="165.93314169999999"/>
        <n v="196.55752709999999"/>
        <n v="166.0357272"/>
        <n v="237.48864549999999"/>
        <n v="189.6392835"/>
        <n v="203.63978950000001"/>
        <n v="261.41072800000001"/>
        <n v="207.90584630000001"/>
        <n v="150.30078710000001"/>
        <n v="209.1886355"/>
        <n v="168.80874309999999"/>
        <n v="194.62460390000001"/>
        <n v="110.7960739"/>
        <n v="176.31689040000001"/>
        <n v="222.7014915"/>
        <n v="230.69373659999999"/>
        <n v="130.44575119999999"/>
        <n v="129.54961069999999"/>
        <n v="150.2268005"/>
        <n v="154.6501165"/>
        <n v="228.5751444"/>
        <n v="182.65868560000001"/>
        <n v="171.449161"/>
        <n v="172.9989702"/>
        <n v="134.10537210000001"/>
        <n v="207.3555423"/>
        <n v="202.837041"/>
        <n v="214.37903249999999"/>
        <n v="176.56513090000001"/>
        <n v="224.71254350000001"/>
        <n v="225.9995103"/>
        <n v="191.60419909999999"/>
        <n v="207.0568687"/>
        <n v="184.2069568"/>
        <n v="155.74516980000001"/>
        <n v="161.84284940000001"/>
        <n v="125.2184055"/>
        <n v="177.12585820000001"/>
        <n v="184.99314459999999"/>
        <n v="160.0617809"/>
        <n v="157.85010700000001"/>
        <n v="183.3196825"/>
        <n v="140.4084756"/>
        <n v="227.36700089999999"/>
        <n v="210.19767780000001"/>
        <n v="133.48716429999999"/>
        <n v="148.90954199999999"/>
        <n v="188.3863806"/>
        <n v="201.6479252"/>
        <n v="189.1290363"/>
        <n v="164.9479699"/>
        <n v="201.3680975"/>
        <n v="222.9336783"/>
        <n v="148.97906180000001"/>
        <n v="159.48852199999999"/>
        <n v="167.45894609999999"/>
        <n v="162.68889569999999"/>
        <n v="207.608756"/>
        <n v="229.00605390000001"/>
        <n v="208.02636459999999"/>
        <n v="186.81232900000001"/>
        <n v="198.84707420000001"/>
        <n v="180.14072229999999"/>
        <n v="160.35857609999999"/>
        <n v="177.39753680000001"/>
        <n v="116.6329595"/>
        <n v="213.75638309999999"/>
        <n v="85.190948030000001"/>
        <n v="211.75107370000001"/>
        <n v="158.66462440000001"/>
        <n v="159.13695329999999"/>
        <n v="229.7595871"/>
        <n v="155.37171889999999"/>
        <n v="142.1107389"/>
        <n v="171.95057980000001"/>
        <n v="182.20817149999999"/>
        <n v="184.03732690000001"/>
        <n v="187.2216731"/>
        <n v="241.91080529999999"/>
        <n v="250.92363460000001"/>
        <n v="198.51233880000001"/>
        <n v="183.70302430000001"/>
        <n v="208.4821292"/>
        <n v="140.58776760000001"/>
        <n v="208.08151570000001"/>
        <n v="203.4943633"/>
        <n v="183.19525580000001"/>
        <n v="184.89681899999999"/>
        <n v="200.72960879999999"/>
        <n v="191.68438520000001"/>
        <n v="202.54520160000001"/>
        <n v="104.05239349999999"/>
        <n v="187.8434771"/>
        <n v="200.2720496"/>
        <n v="191.2309114"/>
        <n v="177.62708810000001"/>
        <n v="222.50171359999999"/>
        <n v="137.29388689999999"/>
        <n v="144.29225550000001"/>
        <n v="225.4166697"/>
        <n v="235.8763663"/>
        <n v="174.85590139999999"/>
        <n v="233.51090780000001"/>
        <n v="248.98651989999999"/>
        <n v="165.08164679999999"/>
        <n v="240.3326989"/>
        <n v="231.52902510000001"/>
        <n v="126.57800659999999"/>
        <n v="164.32735479999999"/>
        <n v="227.00382909999999"/>
        <n v="206.56146870000001"/>
        <n v="152.44918530000001"/>
        <n v="252.65161760000001"/>
        <n v="183.738315"/>
        <n v="168.91725210000001"/>
        <n v="213.84492539999999"/>
        <n v="222.64588549999999"/>
        <n v="133.42680340000001"/>
        <n v="145.25276740000001"/>
        <n v="218.71241449999999"/>
        <n v="143.2079789"/>
        <n v="184.4211766"/>
        <n v="206.48451879999999"/>
        <n v="235.8637626"/>
        <n v="165.5060531"/>
        <n v="204.7762573"/>
        <n v="189.05345070000001"/>
        <n v="263.29329480000001"/>
        <n v="253.86843099999999"/>
        <n v="165.1021628"/>
        <n v="222.43626750000001"/>
        <n v="143.09557749999999"/>
        <n v="191.3007672"/>
        <n v="241.79326"/>
        <n v="214.86907500000001"/>
        <n v="203.44203379999999"/>
        <n v="151.40292120000001"/>
        <n v="151.82272130000001"/>
        <n v="189.38383769999999"/>
        <n v="221.45614190000001"/>
        <n v="171.2570485"/>
        <n v="222.4758807"/>
        <n v="229.5018508"/>
        <n v="239.14468199999999"/>
        <n v="167.34060729999999"/>
        <n v="211.14391169999999"/>
        <n v="230.6539851"/>
        <n v="215.88975540000001"/>
        <n v="217.40343039999999"/>
        <n v="213.5191264"/>
        <n v="221.14354750000001"/>
        <n v="203.38181420000001"/>
        <n v="205.0911175"/>
        <n v="155.37165469999999"/>
        <n v="154.7951214"/>
        <n v="221.3660758"/>
        <n v="232.41823350000001"/>
        <n v="206.30981639999999"/>
        <n v="222.16902339999999"/>
        <n v="206.23956319999999"/>
        <n v="165.9754428"/>
        <n v="234.1310478"/>
        <n v="164.85431360000001"/>
        <n v="243.1636676"/>
        <n v="213.69463590000001"/>
        <n v="174.9766611"/>
        <n v="231.06323259999999"/>
        <n v="208.83939749999999"/>
        <n v="180.5690189"/>
        <n v="125.11539879999999"/>
        <n v="219.1532522"/>
        <n v="146.90824720000001"/>
        <n v="217.38041949999999"/>
        <n v="206.88151070000001"/>
        <n v="253.85090529999999"/>
        <n v="216.7194647"/>
        <n v="190.64976300000001"/>
        <n v="209.06368800000001"/>
        <n v="159.74164250000001"/>
        <n v="183.76119840000001"/>
        <n v="192.53130590000001"/>
        <n v="174.90434759999999"/>
        <n v="189.69772"/>
        <n v="168.0585839"/>
        <n v="184.58839420000001"/>
        <n v="181.06469229999999"/>
        <n v="254.0343981"/>
        <n v="233.3477666"/>
        <n v="206.22659569999999"/>
        <n v="157.8632068"/>
        <n v="154.10785000000001"/>
        <n v="186.4111273"/>
        <n v="222.97056119999999"/>
        <n v="225.8801709"/>
        <n v="216.79532280000001"/>
        <n v="249.76787429999999"/>
        <n v="212.69293429999999"/>
        <n v="208.73474920000001"/>
        <n v="239.06774960000001"/>
        <n v="205.69301659999999"/>
        <n v="142.20809489999999"/>
        <n v="183.60880510000001"/>
        <n v="254.7059864"/>
        <n v="267.52055949999999"/>
        <n v="156.823545"/>
        <n v="210.7303488"/>
        <n v="200.90478350000001"/>
        <n v="153.76187100000001"/>
        <n v="188.0578715"/>
        <n v="154.32157699999999"/>
        <n v="190.86017910000001"/>
        <n v="122.6486171"/>
        <n v="223.4626026"/>
        <n v="235.6685382"/>
        <n v="239.6156326"/>
        <n v="143.06399909999999"/>
        <n v="149.31282039999999"/>
        <n v="169.30436159999999"/>
        <n v="166.76161089999999"/>
        <n v="258.12734560000001"/>
        <n v="197.48193810000001"/>
        <n v="229.41169729999999"/>
        <n v="188.860805"/>
        <n v="187.41873799999999"/>
        <n v="227.31241549999999"/>
        <n v="224.84502430000001"/>
        <n v="214.2130579"/>
        <n v="199.05213789999999"/>
        <n v="156.93310990000001"/>
        <n v="229.5612361"/>
        <n v="225.79351120000001"/>
        <n v="181.25008"/>
        <n v="211.11726089999999"/>
        <n v="170.61755629999999"/>
        <n v="272.61919440000003"/>
        <n v="186.796288"/>
        <n v="242.08072139999999"/>
        <n v="156.29869020000001"/>
        <n v="172.12483470000001"/>
        <n v="241.79166699999999"/>
        <n v="206.02611210000001"/>
        <n v="180.3415196"/>
        <n v="192.4587587"/>
        <n v="241.20348749999999"/>
        <n v="149.31269760000001"/>
        <n v="205.52407529999999"/>
        <n v="188.59145079999999"/>
        <n v="205.327586"/>
        <n v="132.645127"/>
        <n v="127.35830230000001"/>
        <n v="201.65337239999999"/>
        <n v="204.83646580000001"/>
        <n v="135.5483821"/>
        <n v="248.35364089999999"/>
        <n v="205.67249939999999"/>
        <n v="210.52906200000001"/>
        <n v="238.47845390000001"/>
        <n v="233.88782399999999"/>
        <n v="227.40375779999999"/>
        <n v="204.79740960000001"/>
        <n v="213.8186939"/>
        <n v="175.55827629999999"/>
        <n v="243.8147128"/>
        <n v="237.48289410000001"/>
        <n v="132.13632240000001"/>
        <n v="256.01695439999997"/>
        <n v="186.39534639999999"/>
        <n v="256.3484646"/>
        <n v="276.55296120000003"/>
        <n v="129.1587735"/>
        <n v="224.16530639999999"/>
        <n v="217.22848260000001"/>
        <n v="234.630123"/>
        <n v="174.20092550000001"/>
        <n v="223.23526409999999"/>
        <n v="216.19552759999999"/>
        <n v="233.72444200000001"/>
        <n v="150.2316391"/>
        <n v="211.92000289999999"/>
        <n v="236.2119447"/>
        <n v="156.0075276"/>
        <n v="242.71450609999999"/>
        <n v="234.98771339999999"/>
        <n v="244.74284879999999"/>
        <n v="160.38634780000001"/>
        <n v="213.98902749999999"/>
        <n v="219.93311019999999"/>
        <n v="245.0318666"/>
        <n v="196.38175509999999"/>
        <n v="77.226328629999998"/>
        <n v="174.75991329999999"/>
        <n v="149.04806239999999"/>
        <n v="173.6172431"/>
        <n v="210.8220029"/>
        <n v="207.8416642"/>
        <n v="208.4138682"/>
        <n v="184.50633740000001"/>
        <n v="218.38923890000001"/>
        <n v="228.88938640000001"/>
        <n v="249.52027319999999"/>
        <n v="166.7120122"/>
        <n v="185.33933809999999"/>
        <n v="125.9145759"/>
        <n v="213.45567209999999"/>
        <n v="246.9668125"/>
        <n v="231.1052771"/>
        <n v="266.11474440000001"/>
        <n v="252.70802140000001"/>
        <n v="185.48135730000001"/>
        <n v="224.71480700000001"/>
        <n v="170.14548959999999"/>
        <n v="198.2528326"/>
        <n v="244.6501925"/>
        <n v="292.36321620000001"/>
        <n v="257.28643360000001"/>
        <n v="197.2982428"/>
        <n v="215.55964610000001"/>
        <n v="272.99024689999999"/>
        <n v="242.4496086"/>
        <n v="212.13371079999999"/>
        <n v="204.40301400000001"/>
        <n v="238.99968949999999"/>
        <n v="213.27092020000001"/>
        <n v="148.33269530000001"/>
        <n v="224.19241529999999"/>
        <n v="182.2578106"/>
        <n v="148.89657679999999"/>
        <n v="209.00504989999999"/>
        <n v="198.90020039999999"/>
        <n v="152.4744517"/>
        <n v="251.3676596"/>
        <n v="251.0018365"/>
        <n v="209.41555339999999"/>
        <n v="229.58207530000001"/>
        <n v="192.0543069"/>
        <n v="247.8194829"/>
        <n v="246.48720309999999"/>
        <n v="193.9302112"/>
        <n v="204.30521440000001"/>
        <n v="237.4828517"/>
        <n v="233.16969990000001"/>
        <n v="262.49679989999998"/>
        <n v="154.05930599999999"/>
        <n v="273.2200843"/>
        <n v="193.30445750000001"/>
        <n v="263.96464159999999"/>
        <n v="167.7491617"/>
        <n v="244.40724689999999"/>
        <n v="236.32495539999999"/>
        <n v="242.2891199"/>
        <n v="237.574375"/>
        <n v="211.53239740000001"/>
        <n v="200.13230669999999"/>
        <n v="251.54410949999999"/>
        <n v="253.86860160000001"/>
        <n v="230.00874780000001"/>
        <n v="194.04543699999999"/>
        <n v="204.7814516"/>
        <n v="228.95059499999999"/>
        <n v="143.4576069"/>
        <n v="185.2057614"/>
        <n v="230.29203849999999"/>
        <n v="175.530698"/>
        <n v="238.0168554"/>
        <n v="155.56828849999999"/>
        <n v="201.8217075"/>
        <n v="215.77037899999999"/>
        <n v="199.74505020000001"/>
        <n v="232.1262457"/>
        <n v="272.06826189999998"/>
        <n v="195.9555585"/>
        <n v="187.29385690000001"/>
        <n v="247.0118373"/>
        <n v="247.07219359999999"/>
        <n v="178.88468979999999"/>
        <n v="198.6791623"/>
        <n v="230.81234760000001"/>
        <n v="187.9128757"/>
        <n v="264.13017200000002"/>
        <n v="233.21510420000001"/>
        <n v="255.757879"/>
        <n v="272.89376709999999"/>
        <n v="267.08008189999998"/>
        <n v="254.08328460000001"/>
        <n v="148.3808094"/>
        <n v="172.47500360000001"/>
        <n v="258.12403810000001"/>
        <n v="192.25170929999999"/>
        <n v="284.46547409999999"/>
        <n v="287.59760890000001"/>
        <n v="221.6689264"/>
        <n v="204.15323649999999"/>
        <n v="257.7400581"/>
        <n v="288.96576570000002"/>
        <n v="176.29965490000001"/>
        <n v="244.77540329999999"/>
        <n v="281.67174899999998"/>
        <n v="210.40721930000001"/>
        <n v="234.1322274"/>
        <n v="191.93299260000001"/>
        <n v="247.94323249999999"/>
        <n v="266.5706836"/>
        <n v="189.3926022"/>
        <n v="261.55775929999999"/>
        <n v="267.34907500000003"/>
        <n v="281.53248020000001"/>
        <n v="210.7199885"/>
        <n v="232.53501120000001"/>
        <n v="215.71445629999999"/>
        <n v="279.42902809999998"/>
        <n v="258.1219767"/>
        <n v="281.157803"/>
        <n v="163.37455550000001"/>
        <n v="168.7169959"/>
        <n v="271.43848379999997"/>
        <n v="220.96087370000001"/>
        <n v="278.45314300000001"/>
        <n v="289.74333439999998"/>
        <n v="292.83592859999999"/>
        <n v="184.88507580000001"/>
        <n v="129.1336464"/>
        <n v="225.34271649999999"/>
        <n v="253.54570459999999"/>
        <n v="248.9645409"/>
        <n v="265.86454579999997"/>
        <n v="296.52744760000002"/>
        <n v="222.60729549999999"/>
        <n v="263.52178029999999"/>
        <n v="260.55019529999998"/>
        <n v="223.43793629999999"/>
        <n v="234.56358090000001"/>
        <n v="197.03489819999999"/>
        <n v="227.33900819999999"/>
        <n v="238.41667390000001"/>
        <n v="220.29646729999999"/>
        <n v="232.97679120000001"/>
        <n v="205.980919"/>
        <n v="240.6411525"/>
        <n v="158.569929"/>
        <n v="234.8571268"/>
        <n v="263.92699390000001"/>
        <n v="271.8115391"/>
        <n v="276.18822920000002"/>
        <n v="247.7813112"/>
        <n v="260.20527989999999"/>
        <n v="301.18956809999997"/>
        <n v="213.2597269"/>
        <n v="221.96270190000001"/>
        <n v="270.49419110000002"/>
        <n v="280.31811269999997"/>
        <n v="246.75388269999999"/>
        <n v="200.01294609999999"/>
        <n v="219.17413680000001"/>
        <n v="254.58457060000001"/>
        <n v="305.42409199999997"/>
        <n v="222.1143419"/>
        <n v="248.32712280000001"/>
        <n v="294.4069101"/>
        <n v="165.61293370000001"/>
        <n v="248.1651865"/>
        <n v="289.59282000000002"/>
        <n v="270.01739240000001"/>
        <n v="225.1987728"/>
        <n v="260.68732269999998"/>
        <n v="243.84158909999999"/>
        <n v="263.63411009999999"/>
        <n v="206.14053150000001"/>
        <n v="287.12331510000001"/>
        <n v="285.13138500000002"/>
        <n v="255.27740499999999"/>
        <n v="224.25170919999999"/>
        <n v="283.99562159999999"/>
        <n v="180.57276820000001"/>
        <n v="226.57455949999999"/>
        <n v="218.11380790000001"/>
        <n v="281.95375730000001"/>
        <n v="251.05805459999999"/>
        <n v="266.44480920000001"/>
        <n v="262.66217560000001"/>
        <n v="281.58906189999999"/>
        <n v="224.9669581"/>
        <n v="299.64057689999999"/>
        <n v="253.63093739999999"/>
        <n v="208.54462509999999"/>
        <n v="200.26111130000001"/>
        <n v="277.07289109999999"/>
        <n v="275.43494609999999"/>
        <n v="231.18903800000001"/>
        <n v="259.62277779999999"/>
        <n v="281.54217069999999"/>
        <n v="274.68782570000002"/>
        <n v="272.8030938"/>
        <n v="199.48701800000001"/>
        <n v="198.01793620000001"/>
        <n v="237.78157880000001"/>
        <n v="271.69907139999998"/>
        <n v="277.2448096"/>
        <n v="286.77820129999998"/>
        <n v="191.5589756"/>
        <n v="266.35433699999999"/>
        <n v="204.57210910000001"/>
        <n v="131.65958710000001"/>
        <n v="174.71399460000001"/>
        <n v="279.22061939999998"/>
        <n v="282.63209560000001"/>
        <n v="274.16908960000001"/>
        <n v="303.44217600000002"/>
        <n v="283.26164560000001"/>
        <n v="285.5297266"/>
        <n v="258.99068210000001"/>
        <n v="212.26040019999999"/>
        <n v="297.63451250000003"/>
        <n v="298.80455719999998"/>
        <n v="217.2766015"/>
        <n v="99.132857889999997"/>
        <n v="216.40177370000001"/>
        <n v="179.23025939999999"/>
        <n v="277.5329529"/>
        <n v="273.19443539999997"/>
        <n v="295.55732210000002"/>
        <n v="289.92064690000001"/>
        <n v="305.66457409999998"/>
        <n v="227.61403989999999"/>
        <n v="292.45942689999998"/>
        <n v="293.36416489999999"/>
        <n v="271.69964190000002"/>
        <n v="295.56553289999999"/>
        <n v="260.03158439999999"/>
        <n v="254.26135780000001"/>
        <n v="279.82993699999997"/>
        <n v="271.10609310000001"/>
        <n v="290.86937649999999"/>
        <n v="190.20076030000001"/>
        <n v="329.79346240000001"/>
        <n v="211.43881970000001"/>
        <n v="238.50951319999999"/>
        <n v="255.58550020000001"/>
        <n v="250.2079439"/>
        <n v="315.96098139999998"/>
        <n v="293.55842510000002"/>
        <n v="327.29066920000002"/>
        <n v="319.46856000000002"/>
        <n v="313.41524399999997"/>
        <n v="268.61554150000001"/>
        <n v="307.3345597"/>
        <n v="267.69587159999998"/>
        <n v="344.13055300000002"/>
        <n v="233.18303589999999"/>
        <n v="271.7663349"/>
        <n v="277.61715390000001"/>
        <n v="284.72114579999999"/>
        <n v="221.3737582"/>
        <n v="355.44990180000002"/>
        <n v="318.3265614"/>
        <n v="325.91696430000002"/>
        <n v="244.0346758"/>
        <n v="217.26363219999999"/>
        <n v="180.37647039999999"/>
        <n v="218.47169410000001"/>
        <n v="331.3262545"/>
        <n v="420.2207765"/>
        <n v="475.93966310000002"/>
        <n v="404.91154030000001"/>
        <n v="343.7478831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x v="0"/>
    <x v="0"/>
  </r>
  <r>
    <x v="0"/>
    <x v="1"/>
  </r>
  <r>
    <x v="1"/>
    <x v="2"/>
  </r>
  <r>
    <x v="0"/>
    <x v="3"/>
  </r>
  <r>
    <x v="1"/>
    <x v="4"/>
  </r>
  <r>
    <x v="2"/>
    <x v="5"/>
  </r>
  <r>
    <x v="2"/>
    <x v="6"/>
  </r>
  <r>
    <x v="3"/>
    <x v="7"/>
  </r>
  <r>
    <x v="3"/>
    <x v="8"/>
  </r>
  <r>
    <x v="3"/>
    <x v="9"/>
  </r>
  <r>
    <x v="2"/>
    <x v="10"/>
  </r>
  <r>
    <x v="2"/>
    <x v="11"/>
  </r>
  <r>
    <x v="0"/>
    <x v="12"/>
  </r>
  <r>
    <x v="0"/>
    <x v="13"/>
  </r>
  <r>
    <x v="1"/>
    <x v="14"/>
  </r>
  <r>
    <x v="0"/>
    <x v="15"/>
  </r>
  <r>
    <x v="2"/>
    <x v="16"/>
  </r>
  <r>
    <x v="3"/>
    <x v="17"/>
  </r>
  <r>
    <x v="1"/>
    <x v="18"/>
  </r>
  <r>
    <x v="0"/>
    <x v="19"/>
  </r>
  <r>
    <x v="2"/>
    <x v="20"/>
  </r>
  <r>
    <x v="3"/>
    <x v="21"/>
  </r>
  <r>
    <x v="1"/>
    <x v="22"/>
  </r>
  <r>
    <x v="2"/>
    <x v="23"/>
  </r>
  <r>
    <x v="1"/>
    <x v="24"/>
  </r>
  <r>
    <x v="1"/>
    <x v="25"/>
  </r>
  <r>
    <x v="3"/>
    <x v="26"/>
  </r>
  <r>
    <x v="1"/>
    <x v="27"/>
  </r>
  <r>
    <x v="1"/>
    <x v="28"/>
  </r>
  <r>
    <x v="1"/>
    <x v="29"/>
  </r>
  <r>
    <x v="2"/>
    <x v="30"/>
  </r>
  <r>
    <x v="1"/>
    <x v="31"/>
  </r>
  <r>
    <x v="2"/>
    <x v="32"/>
  </r>
  <r>
    <x v="0"/>
    <x v="33"/>
  </r>
  <r>
    <x v="1"/>
    <x v="34"/>
  </r>
  <r>
    <x v="0"/>
    <x v="35"/>
  </r>
  <r>
    <x v="0"/>
    <x v="36"/>
  </r>
  <r>
    <x v="1"/>
    <x v="37"/>
  </r>
  <r>
    <x v="3"/>
    <x v="38"/>
  </r>
  <r>
    <x v="0"/>
    <x v="39"/>
  </r>
  <r>
    <x v="0"/>
    <x v="40"/>
  </r>
  <r>
    <x v="1"/>
    <x v="41"/>
  </r>
  <r>
    <x v="1"/>
    <x v="42"/>
  </r>
  <r>
    <x v="1"/>
    <x v="43"/>
  </r>
  <r>
    <x v="3"/>
    <x v="44"/>
  </r>
  <r>
    <x v="2"/>
    <x v="45"/>
  </r>
  <r>
    <x v="2"/>
    <x v="46"/>
  </r>
  <r>
    <x v="3"/>
    <x v="47"/>
  </r>
  <r>
    <x v="0"/>
    <x v="48"/>
  </r>
  <r>
    <x v="1"/>
    <x v="49"/>
  </r>
  <r>
    <x v="0"/>
    <x v="50"/>
  </r>
  <r>
    <x v="3"/>
    <x v="51"/>
  </r>
  <r>
    <x v="3"/>
    <x v="52"/>
  </r>
  <r>
    <x v="2"/>
    <x v="53"/>
  </r>
  <r>
    <x v="1"/>
    <x v="54"/>
  </r>
  <r>
    <x v="1"/>
    <x v="55"/>
  </r>
  <r>
    <x v="3"/>
    <x v="56"/>
  </r>
  <r>
    <x v="0"/>
    <x v="57"/>
  </r>
  <r>
    <x v="2"/>
    <x v="58"/>
  </r>
  <r>
    <x v="0"/>
    <x v="59"/>
  </r>
  <r>
    <x v="3"/>
    <x v="60"/>
  </r>
  <r>
    <x v="1"/>
    <x v="61"/>
  </r>
  <r>
    <x v="2"/>
    <x v="62"/>
  </r>
  <r>
    <x v="3"/>
    <x v="63"/>
  </r>
  <r>
    <x v="2"/>
    <x v="64"/>
  </r>
  <r>
    <x v="3"/>
    <x v="65"/>
  </r>
  <r>
    <x v="0"/>
    <x v="66"/>
  </r>
  <r>
    <x v="3"/>
    <x v="67"/>
  </r>
  <r>
    <x v="0"/>
    <x v="68"/>
  </r>
  <r>
    <x v="1"/>
    <x v="69"/>
  </r>
  <r>
    <x v="0"/>
    <x v="70"/>
  </r>
  <r>
    <x v="0"/>
    <x v="71"/>
  </r>
  <r>
    <x v="1"/>
    <x v="72"/>
  </r>
  <r>
    <x v="0"/>
    <x v="73"/>
  </r>
  <r>
    <x v="1"/>
    <x v="74"/>
  </r>
  <r>
    <x v="2"/>
    <x v="75"/>
  </r>
  <r>
    <x v="0"/>
    <x v="76"/>
  </r>
  <r>
    <x v="2"/>
    <x v="77"/>
  </r>
  <r>
    <x v="3"/>
    <x v="78"/>
  </r>
  <r>
    <x v="3"/>
    <x v="79"/>
  </r>
  <r>
    <x v="3"/>
    <x v="80"/>
  </r>
  <r>
    <x v="2"/>
    <x v="81"/>
  </r>
  <r>
    <x v="1"/>
    <x v="82"/>
  </r>
  <r>
    <x v="0"/>
    <x v="83"/>
  </r>
  <r>
    <x v="1"/>
    <x v="84"/>
  </r>
  <r>
    <x v="2"/>
    <x v="85"/>
  </r>
  <r>
    <x v="2"/>
    <x v="86"/>
  </r>
  <r>
    <x v="1"/>
    <x v="87"/>
  </r>
  <r>
    <x v="1"/>
    <x v="88"/>
  </r>
  <r>
    <x v="1"/>
    <x v="89"/>
  </r>
  <r>
    <x v="0"/>
    <x v="90"/>
  </r>
  <r>
    <x v="1"/>
    <x v="91"/>
  </r>
  <r>
    <x v="0"/>
    <x v="92"/>
  </r>
  <r>
    <x v="3"/>
    <x v="93"/>
  </r>
  <r>
    <x v="3"/>
    <x v="94"/>
  </r>
  <r>
    <x v="0"/>
    <x v="95"/>
  </r>
  <r>
    <x v="3"/>
    <x v="96"/>
  </r>
  <r>
    <x v="3"/>
    <x v="97"/>
  </r>
  <r>
    <x v="0"/>
    <x v="98"/>
  </r>
  <r>
    <x v="1"/>
    <x v="99"/>
  </r>
  <r>
    <x v="3"/>
    <x v="100"/>
  </r>
  <r>
    <x v="3"/>
    <x v="101"/>
  </r>
  <r>
    <x v="3"/>
    <x v="102"/>
  </r>
  <r>
    <x v="3"/>
    <x v="103"/>
  </r>
  <r>
    <x v="2"/>
    <x v="104"/>
  </r>
  <r>
    <x v="0"/>
    <x v="105"/>
  </r>
  <r>
    <x v="3"/>
    <x v="106"/>
  </r>
  <r>
    <x v="2"/>
    <x v="107"/>
  </r>
  <r>
    <x v="0"/>
    <x v="108"/>
  </r>
  <r>
    <x v="1"/>
    <x v="109"/>
  </r>
  <r>
    <x v="0"/>
    <x v="110"/>
  </r>
  <r>
    <x v="2"/>
    <x v="111"/>
  </r>
  <r>
    <x v="1"/>
    <x v="112"/>
  </r>
  <r>
    <x v="2"/>
    <x v="113"/>
  </r>
  <r>
    <x v="3"/>
    <x v="114"/>
  </r>
  <r>
    <x v="3"/>
    <x v="115"/>
  </r>
  <r>
    <x v="0"/>
    <x v="116"/>
  </r>
  <r>
    <x v="2"/>
    <x v="117"/>
  </r>
  <r>
    <x v="0"/>
    <x v="118"/>
  </r>
  <r>
    <x v="3"/>
    <x v="119"/>
  </r>
  <r>
    <x v="1"/>
    <x v="120"/>
  </r>
  <r>
    <x v="0"/>
    <x v="121"/>
  </r>
  <r>
    <x v="1"/>
    <x v="122"/>
  </r>
  <r>
    <x v="3"/>
    <x v="123"/>
  </r>
  <r>
    <x v="0"/>
    <x v="124"/>
  </r>
  <r>
    <x v="0"/>
    <x v="125"/>
  </r>
  <r>
    <x v="3"/>
    <x v="126"/>
  </r>
  <r>
    <x v="1"/>
    <x v="127"/>
  </r>
  <r>
    <x v="3"/>
    <x v="128"/>
  </r>
  <r>
    <x v="0"/>
    <x v="129"/>
  </r>
  <r>
    <x v="3"/>
    <x v="130"/>
  </r>
  <r>
    <x v="2"/>
    <x v="131"/>
  </r>
  <r>
    <x v="2"/>
    <x v="132"/>
  </r>
  <r>
    <x v="2"/>
    <x v="133"/>
  </r>
  <r>
    <x v="1"/>
    <x v="134"/>
  </r>
  <r>
    <x v="2"/>
    <x v="135"/>
  </r>
  <r>
    <x v="1"/>
    <x v="136"/>
  </r>
  <r>
    <x v="0"/>
    <x v="137"/>
  </r>
  <r>
    <x v="3"/>
    <x v="138"/>
  </r>
  <r>
    <x v="1"/>
    <x v="139"/>
  </r>
  <r>
    <x v="1"/>
    <x v="140"/>
  </r>
  <r>
    <x v="1"/>
    <x v="141"/>
  </r>
  <r>
    <x v="3"/>
    <x v="142"/>
  </r>
  <r>
    <x v="1"/>
    <x v="143"/>
  </r>
  <r>
    <x v="2"/>
    <x v="144"/>
  </r>
  <r>
    <x v="2"/>
    <x v="145"/>
  </r>
  <r>
    <x v="1"/>
    <x v="146"/>
  </r>
  <r>
    <x v="2"/>
    <x v="147"/>
  </r>
  <r>
    <x v="0"/>
    <x v="148"/>
  </r>
  <r>
    <x v="1"/>
    <x v="149"/>
  </r>
  <r>
    <x v="2"/>
    <x v="150"/>
  </r>
  <r>
    <x v="3"/>
    <x v="151"/>
  </r>
  <r>
    <x v="0"/>
    <x v="152"/>
  </r>
  <r>
    <x v="1"/>
    <x v="153"/>
  </r>
  <r>
    <x v="0"/>
    <x v="154"/>
  </r>
  <r>
    <x v="3"/>
    <x v="155"/>
  </r>
  <r>
    <x v="1"/>
    <x v="156"/>
  </r>
  <r>
    <x v="0"/>
    <x v="157"/>
  </r>
  <r>
    <x v="3"/>
    <x v="158"/>
  </r>
  <r>
    <x v="2"/>
    <x v="159"/>
  </r>
  <r>
    <x v="3"/>
    <x v="160"/>
  </r>
  <r>
    <x v="0"/>
    <x v="161"/>
  </r>
  <r>
    <x v="2"/>
    <x v="162"/>
  </r>
  <r>
    <x v="2"/>
    <x v="163"/>
  </r>
  <r>
    <x v="0"/>
    <x v="164"/>
  </r>
  <r>
    <x v="0"/>
    <x v="165"/>
  </r>
  <r>
    <x v="0"/>
    <x v="166"/>
  </r>
  <r>
    <x v="0"/>
    <x v="167"/>
  </r>
  <r>
    <x v="2"/>
    <x v="168"/>
  </r>
  <r>
    <x v="2"/>
    <x v="169"/>
  </r>
  <r>
    <x v="1"/>
    <x v="170"/>
  </r>
  <r>
    <x v="2"/>
    <x v="171"/>
  </r>
  <r>
    <x v="0"/>
    <x v="172"/>
  </r>
  <r>
    <x v="3"/>
    <x v="173"/>
  </r>
  <r>
    <x v="0"/>
    <x v="174"/>
  </r>
  <r>
    <x v="3"/>
    <x v="175"/>
  </r>
  <r>
    <x v="1"/>
    <x v="176"/>
  </r>
  <r>
    <x v="1"/>
    <x v="177"/>
  </r>
  <r>
    <x v="0"/>
    <x v="178"/>
  </r>
  <r>
    <x v="3"/>
    <x v="179"/>
  </r>
  <r>
    <x v="1"/>
    <x v="180"/>
  </r>
  <r>
    <x v="1"/>
    <x v="181"/>
  </r>
  <r>
    <x v="1"/>
    <x v="182"/>
  </r>
  <r>
    <x v="3"/>
    <x v="183"/>
  </r>
  <r>
    <x v="1"/>
    <x v="184"/>
  </r>
  <r>
    <x v="3"/>
    <x v="185"/>
  </r>
  <r>
    <x v="0"/>
    <x v="186"/>
  </r>
  <r>
    <x v="1"/>
    <x v="187"/>
  </r>
  <r>
    <x v="2"/>
    <x v="188"/>
  </r>
  <r>
    <x v="1"/>
    <x v="189"/>
  </r>
  <r>
    <x v="2"/>
    <x v="190"/>
  </r>
  <r>
    <x v="2"/>
    <x v="191"/>
  </r>
  <r>
    <x v="2"/>
    <x v="192"/>
  </r>
  <r>
    <x v="0"/>
    <x v="193"/>
  </r>
  <r>
    <x v="1"/>
    <x v="194"/>
  </r>
  <r>
    <x v="1"/>
    <x v="195"/>
  </r>
  <r>
    <x v="2"/>
    <x v="196"/>
  </r>
  <r>
    <x v="2"/>
    <x v="197"/>
  </r>
  <r>
    <x v="3"/>
    <x v="198"/>
  </r>
  <r>
    <x v="0"/>
    <x v="199"/>
  </r>
  <r>
    <x v="3"/>
    <x v="200"/>
  </r>
  <r>
    <x v="2"/>
    <x v="201"/>
  </r>
  <r>
    <x v="0"/>
    <x v="202"/>
  </r>
  <r>
    <x v="3"/>
    <x v="203"/>
  </r>
  <r>
    <x v="3"/>
    <x v="204"/>
  </r>
  <r>
    <x v="2"/>
    <x v="205"/>
  </r>
  <r>
    <x v="1"/>
    <x v="206"/>
  </r>
  <r>
    <x v="0"/>
    <x v="207"/>
  </r>
  <r>
    <x v="2"/>
    <x v="208"/>
  </r>
  <r>
    <x v="3"/>
    <x v="209"/>
  </r>
  <r>
    <x v="3"/>
    <x v="210"/>
  </r>
  <r>
    <x v="1"/>
    <x v="211"/>
  </r>
  <r>
    <x v="0"/>
    <x v="212"/>
  </r>
  <r>
    <x v="2"/>
    <x v="213"/>
  </r>
  <r>
    <x v="1"/>
    <x v="214"/>
  </r>
  <r>
    <x v="2"/>
    <x v="215"/>
  </r>
  <r>
    <x v="1"/>
    <x v="216"/>
  </r>
  <r>
    <x v="2"/>
    <x v="217"/>
  </r>
  <r>
    <x v="1"/>
    <x v="218"/>
  </r>
  <r>
    <x v="3"/>
    <x v="219"/>
  </r>
  <r>
    <x v="0"/>
    <x v="220"/>
  </r>
  <r>
    <x v="1"/>
    <x v="221"/>
  </r>
  <r>
    <x v="2"/>
    <x v="222"/>
  </r>
  <r>
    <x v="0"/>
    <x v="223"/>
  </r>
  <r>
    <x v="1"/>
    <x v="224"/>
  </r>
  <r>
    <x v="2"/>
    <x v="225"/>
  </r>
  <r>
    <x v="2"/>
    <x v="226"/>
  </r>
  <r>
    <x v="2"/>
    <x v="227"/>
  </r>
  <r>
    <x v="0"/>
    <x v="228"/>
  </r>
  <r>
    <x v="0"/>
    <x v="229"/>
  </r>
  <r>
    <x v="3"/>
    <x v="230"/>
  </r>
  <r>
    <x v="3"/>
    <x v="231"/>
  </r>
  <r>
    <x v="3"/>
    <x v="232"/>
  </r>
  <r>
    <x v="1"/>
    <x v="233"/>
  </r>
  <r>
    <x v="3"/>
    <x v="234"/>
  </r>
  <r>
    <x v="3"/>
    <x v="235"/>
  </r>
  <r>
    <x v="2"/>
    <x v="236"/>
  </r>
  <r>
    <x v="0"/>
    <x v="237"/>
  </r>
  <r>
    <x v="1"/>
    <x v="238"/>
  </r>
  <r>
    <x v="2"/>
    <x v="239"/>
  </r>
  <r>
    <x v="0"/>
    <x v="240"/>
  </r>
  <r>
    <x v="1"/>
    <x v="241"/>
  </r>
  <r>
    <x v="1"/>
    <x v="242"/>
  </r>
  <r>
    <x v="2"/>
    <x v="243"/>
  </r>
  <r>
    <x v="1"/>
    <x v="244"/>
  </r>
  <r>
    <x v="2"/>
    <x v="245"/>
  </r>
  <r>
    <x v="1"/>
    <x v="246"/>
  </r>
  <r>
    <x v="3"/>
    <x v="247"/>
  </r>
  <r>
    <x v="0"/>
    <x v="248"/>
  </r>
  <r>
    <x v="0"/>
    <x v="249"/>
  </r>
  <r>
    <x v="0"/>
    <x v="250"/>
  </r>
  <r>
    <x v="0"/>
    <x v="251"/>
  </r>
  <r>
    <x v="2"/>
    <x v="252"/>
  </r>
  <r>
    <x v="2"/>
    <x v="253"/>
  </r>
  <r>
    <x v="0"/>
    <x v="254"/>
  </r>
  <r>
    <x v="1"/>
    <x v="255"/>
  </r>
  <r>
    <x v="3"/>
    <x v="256"/>
  </r>
  <r>
    <x v="0"/>
    <x v="257"/>
  </r>
  <r>
    <x v="2"/>
    <x v="258"/>
  </r>
  <r>
    <x v="1"/>
    <x v="259"/>
  </r>
  <r>
    <x v="1"/>
    <x v="260"/>
  </r>
  <r>
    <x v="1"/>
    <x v="261"/>
  </r>
  <r>
    <x v="2"/>
    <x v="262"/>
  </r>
  <r>
    <x v="2"/>
    <x v="263"/>
  </r>
  <r>
    <x v="3"/>
    <x v="264"/>
  </r>
  <r>
    <x v="3"/>
    <x v="265"/>
  </r>
  <r>
    <x v="2"/>
    <x v="266"/>
  </r>
  <r>
    <x v="0"/>
    <x v="267"/>
  </r>
  <r>
    <x v="1"/>
    <x v="268"/>
  </r>
  <r>
    <x v="1"/>
    <x v="269"/>
  </r>
  <r>
    <x v="1"/>
    <x v="270"/>
  </r>
  <r>
    <x v="1"/>
    <x v="271"/>
  </r>
  <r>
    <x v="2"/>
    <x v="272"/>
  </r>
  <r>
    <x v="0"/>
    <x v="273"/>
  </r>
  <r>
    <x v="3"/>
    <x v="274"/>
  </r>
  <r>
    <x v="3"/>
    <x v="275"/>
  </r>
  <r>
    <x v="1"/>
    <x v="276"/>
  </r>
  <r>
    <x v="0"/>
    <x v="277"/>
  </r>
  <r>
    <x v="0"/>
    <x v="278"/>
  </r>
  <r>
    <x v="0"/>
    <x v="279"/>
  </r>
  <r>
    <x v="1"/>
    <x v="280"/>
  </r>
  <r>
    <x v="3"/>
    <x v="281"/>
  </r>
  <r>
    <x v="1"/>
    <x v="282"/>
  </r>
  <r>
    <x v="1"/>
    <x v="283"/>
  </r>
  <r>
    <x v="0"/>
    <x v="284"/>
  </r>
  <r>
    <x v="0"/>
    <x v="285"/>
  </r>
  <r>
    <x v="2"/>
    <x v="286"/>
  </r>
  <r>
    <x v="0"/>
    <x v="287"/>
  </r>
  <r>
    <x v="2"/>
    <x v="288"/>
  </r>
  <r>
    <x v="2"/>
    <x v="289"/>
  </r>
  <r>
    <x v="2"/>
    <x v="290"/>
  </r>
  <r>
    <x v="3"/>
    <x v="291"/>
  </r>
  <r>
    <x v="3"/>
    <x v="292"/>
  </r>
  <r>
    <x v="0"/>
    <x v="293"/>
  </r>
  <r>
    <x v="3"/>
    <x v="294"/>
  </r>
  <r>
    <x v="1"/>
    <x v="295"/>
  </r>
  <r>
    <x v="3"/>
    <x v="296"/>
  </r>
  <r>
    <x v="1"/>
    <x v="297"/>
  </r>
  <r>
    <x v="3"/>
    <x v="298"/>
  </r>
  <r>
    <x v="2"/>
    <x v="299"/>
  </r>
  <r>
    <x v="1"/>
    <x v="300"/>
  </r>
  <r>
    <x v="1"/>
    <x v="301"/>
  </r>
  <r>
    <x v="1"/>
    <x v="302"/>
  </r>
  <r>
    <x v="0"/>
    <x v="303"/>
  </r>
  <r>
    <x v="1"/>
    <x v="304"/>
  </r>
  <r>
    <x v="1"/>
    <x v="305"/>
  </r>
  <r>
    <x v="2"/>
    <x v="306"/>
  </r>
  <r>
    <x v="2"/>
    <x v="307"/>
  </r>
  <r>
    <x v="3"/>
    <x v="308"/>
  </r>
  <r>
    <x v="2"/>
    <x v="309"/>
  </r>
  <r>
    <x v="3"/>
    <x v="310"/>
  </r>
  <r>
    <x v="1"/>
    <x v="311"/>
  </r>
  <r>
    <x v="3"/>
    <x v="312"/>
  </r>
  <r>
    <x v="3"/>
    <x v="313"/>
  </r>
  <r>
    <x v="3"/>
    <x v="314"/>
  </r>
  <r>
    <x v="0"/>
    <x v="315"/>
  </r>
  <r>
    <x v="1"/>
    <x v="316"/>
  </r>
  <r>
    <x v="2"/>
    <x v="317"/>
  </r>
  <r>
    <x v="1"/>
    <x v="318"/>
  </r>
  <r>
    <x v="1"/>
    <x v="319"/>
  </r>
  <r>
    <x v="3"/>
    <x v="320"/>
  </r>
  <r>
    <x v="2"/>
    <x v="321"/>
  </r>
  <r>
    <x v="1"/>
    <x v="322"/>
  </r>
  <r>
    <x v="3"/>
    <x v="323"/>
  </r>
  <r>
    <x v="0"/>
    <x v="324"/>
  </r>
  <r>
    <x v="2"/>
    <x v="325"/>
  </r>
  <r>
    <x v="0"/>
    <x v="326"/>
  </r>
  <r>
    <x v="0"/>
    <x v="327"/>
  </r>
  <r>
    <x v="3"/>
    <x v="328"/>
  </r>
  <r>
    <x v="1"/>
    <x v="329"/>
  </r>
  <r>
    <x v="2"/>
    <x v="330"/>
  </r>
  <r>
    <x v="2"/>
    <x v="331"/>
  </r>
  <r>
    <x v="2"/>
    <x v="332"/>
  </r>
  <r>
    <x v="2"/>
    <x v="333"/>
  </r>
  <r>
    <x v="0"/>
    <x v="334"/>
  </r>
  <r>
    <x v="2"/>
    <x v="335"/>
  </r>
  <r>
    <x v="0"/>
    <x v="336"/>
  </r>
  <r>
    <x v="1"/>
    <x v="337"/>
  </r>
  <r>
    <x v="2"/>
    <x v="338"/>
  </r>
  <r>
    <x v="3"/>
    <x v="339"/>
  </r>
  <r>
    <x v="1"/>
    <x v="340"/>
  </r>
  <r>
    <x v="2"/>
    <x v="341"/>
  </r>
  <r>
    <x v="3"/>
    <x v="342"/>
  </r>
  <r>
    <x v="3"/>
    <x v="343"/>
  </r>
  <r>
    <x v="3"/>
    <x v="344"/>
  </r>
  <r>
    <x v="0"/>
    <x v="345"/>
  </r>
  <r>
    <x v="1"/>
    <x v="346"/>
  </r>
  <r>
    <x v="1"/>
    <x v="347"/>
  </r>
  <r>
    <x v="2"/>
    <x v="348"/>
  </r>
  <r>
    <x v="3"/>
    <x v="349"/>
  </r>
  <r>
    <x v="2"/>
    <x v="350"/>
  </r>
  <r>
    <x v="0"/>
    <x v="351"/>
  </r>
  <r>
    <x v="3"/>
    <x v="352"/>
  </r>
  <r>
    <x v="1"/>
    <x v="353"/>
  </r>
  <r>
    <x v="2"/>
    <x v="354"/>
  </r>
  <r>
    <x v="3"/>
    <x v="355"/>
  </r>
  <r>
    <x v="3"/>
    <x v="356"/>
  </r>
  <r>
    <x v="2"/>
    <x v="357"/>
  </r>
  <r>
    <x v="2"/>
    <x v="358"/>
  </r>
  <r>
    <x v="3"/>
    <x v="359"/>
  </r>
  <r>
    <x v="0"/>
    <x v="360"/>
  </r>
  <r>
    <x v="2"/>
    <x v="361"/>
  </r>
  <r>
    <x v="0"/>
    <x v="362"/>
  </r>
  <r>
    <x v="1"/>
    <x v="363"/>
  </r>
  <r>
    <x v="2"/>
    <x v="364"/>
  </r>
  <r>
    <x v="1"/>
    <x v="365"/>
  </r>
  <r>
    <x v="2"/>
    <x v="366"/>
  </r>
  <r>
    <x v="2"/>
    <x v="367"/>
  </r>
  <r>
    <x v="3"/>
    <x v="368"/>
  </r>
  <r>
    <x v="1"/>
    <x v="369"/>
  </r>
  <r>
    <x v="2"/>
    <x v="370"/>
  </r>
  <r>
    <x v="2"/>
    <x v="371"/>
  </r>
  <r>
    <x v="0"/>
    <x v="372"/>
  </r>
  <r>
    <x v="0"/>
    <x v="373"/>
  </r>
  <r>
    <x v="3"/>
    <x v="374"/>
  </r>
  <r>
    <x v="3"/>
    <x v="375"/>
  </r>
  <r>
    <x v="3"/>
    <x v="376"/>
  </r>
  <r>
    <x v="2"/>
    <x v="377"/>
  </r>
  <r>
    <x v="0"/>
    <x v="378"/>
  </r>
  <r>
    <x v="1"/>
    <x v="379"/>
  </r>
  <r>
    <x v="1"/>
    <x v="380"/>
  </r>
  <r>
    <x v="3"/>
    <x v="381"/>
  </r>
  <r>
    <x v="2"/>
    <x v="382"/>
  </r>
  <r>
    <x v="3"/>
    <x v="383"/>
  </r>
  <r>
    <x v="1"/>
    <x v="384"/>
  </r>
  <r>
    <x v="1"/>
    <x v="385"/>
  </r>
  <r>
    <x v="1"/>
    <x v="386"/>
  </r>
  <r>
    <x v="2"/>
    <x v="387"/>
  </r>
  <r>
    <x v="0"/>
    <x v="388"/>
  </r>
  <r>
    <x v="0"/>
    <x v="389"/>
  </r>
  <r>
    <x v="1"/>
    <x v="390"/>
  </r>
  <r>
    <x v="3"/>
    <x v="391"/>
  </r>
  <r>
    <x v="0"/>
    <x v="392"/>
  </r>
  <r>
    <x v="0"/>
    <x v="393"/>
  </r>
  <r>
    <x v="2"/>
    <x v="394"/>
  </r>
  <r>
    <x v="1"/>
    <x v="395"/>
  </r>
  <r>
    <x v="1"/>
    <x v="396"/>
  </r>
  <r>
    <x v="0"/>
    <x v="397"/>
  </r>
  <r>
    <x v="0"/>
    <x v="398"/>
  </r>
  <r>
    <x v="1"/>
    <x v="399"/>
  </r>
  <r>
    <x v="2"/>
    <x v="400"/>
  </r>
  <r>
    <x v="1"/>
    <x v="401"/>
  </r>
  <r>
    <x v="2"/>
    <x v="402"/>
  </r>
  <r>
    <x v="0"/>
    <x v="403"/>
  </r>
  <r>
    <x v="0"/>
    <x v="404"/>
  </r>
  <r>
    <x v="1"/>
    <x v="405"/>
  </r>
  <r>
    <x v="1"/>
    <x v="406"/>
  </r>
  <r>
    <x v="3"/>
    <x v="407"/>
  </r>
  <r>
    <x v="2"/>
    <x v="408"/>
  </r>
  <r>
    <x v="1"/>
    <x v="409"/>
  </r>
  <r>
    <x v="3"/>
    <x v="410"/>
  </r>
  <r>
    <x v="1"/>
    <x v="411"/>
  </r>
  <r>
    <x v="1"/>
    <x v="412"/>
  </r>
  <r>
    <x v="3"/>
    <x v="413"/>
  </r>
  <r>
    <x v="2"/>
    <x v="414"/>
  </r>
  <r>
    <x v="3"/>
    <x v="415"/>
  </r>
  <r>
    <x v="0"/>
    <x v="416"/>
  </r>
  <r>
    <x v="3"/>
    <x v="417"/>
  </r>
  <r>
    <x v="2"/>
    <x v="418"/>
  </r>
  <r>
    <x v="1"/>
    <x v="419"/>
  </r>
  <r>
    <x v="3"/>
    <x v="420"/>
  </r>
  <r>
    <x v="3"/>
    <x v="421"/>
  </r>
  <r>
    <x v="0"/>
    <x v="422"/>
  </r>
  <r>
    <x v="2"/>
    <x v="423"/>
  </r>
  <r>
    <x v="3"/>
    <x v="424"/>
  </r>
  <r>
    <x v="3"/>
    <x v="425"/>
  </r>
  <r>
    <x v="3"/>
    <x v="426"/>
  </r>
  <r>
    <x v="0"/>
    <x v="427"/>
  </r>
  <r>
    <x v="3"/>
    <x v="428"/>
  </r>
  <r>
    <x v="1"/>
    <x v="429"/>
  </r>
  <r>
    <x v="2"/>
    <x v="430"/>
  </r>
  <r>
    <x v="1"/>
    <x v="431"/>
  </r>
  <r>
    <x v="3"/>
    <x v="432"/>
  </r>
  <r>
    <x v="2"/>
    <x v="433"/>
  </r>
  <r>
    <x v="2"/>
    <x v="434"/>
  </r>
  <r>
    <x v="0"/>
    <x v="435"/>
  </r>
  <r>
    <x v="3"/>
    <x v="436"/>
  </r>
  <r>
    <x v="3"/>
    <x v="437"/>
  </r>
  <r>
    <x v="1"/>
    <x v="438"/>
  </r>
  <r>
    <x v="3"/>
    <x v="439"/>
  </r>
  <r>
    <x v="3"/>
    <x v="440"/>
  </r>
  <r>
    <x v="1"/>
    <x v="441"/>
  </r>
  <r>
    <x v="2"/>
    <x v="442"/>
  </r>
  <r>
    <x v="2"/>
    <x v="443"/>
  </r>
  <r>
    <x v="3"/>
    <x v="444"/>
  </r>
  <r>
    <x v="3"/>
    <x v="445"/>
  </r>
  <r>
    <x v="2"/>
    <x v="446"/>
  </r>
  <r>
    <x v="3"/>
    <x v="447"/>
  </r>
  <r>
    <x v="1"/>
    <x v="448"/>
  </r>
  <r>
    <x v="3"/>
    <x v="449"/>
  </r>
  <r>
    <x v="3"/>
    <x v="450"/>
  </r>
  <r>
    <x v="1"/>
    <x v="451"/>
  </r>
  <r>
    <x v="3"/>
    <x v="452"/>
  </r>
  <r>
    <x v="0"/>
    <x v="453"/>
  </r>
  <r>
    <x v="1"/>
    <x v="454"/>
  </r>
  <r>
    <x v="2"/>
    <x v="455"/>
  </r>
  <r>
    <x v="0"/>
    <x v="456"/>
  </r>
  <r>
    <x v="2"/>
    <x v="457"/>
  </r>
  <r>
    <x v="0"/>
    <x v="458"/>
  </r>
  <r>
    <x v="2"/>
    <x v="459"/>
  </r>
  <r>
    <x v="3"/>
    <x v="460"/>
  </r>
  <r>
    <x v="2"/>
    <x v="461"/>
  </r>
  <r>
    <x v="0"/>
    <x v="462"/>
  </r>
  <r>
    <x v="3"/>
    <x v="463"/>
  </r>
  <r>
    <x v="0"/>
    <x v="464"/>
  </r>
  <r>
    <x v="1"/>
    <x v="465"/>
  </r>
  <r>
    <x v="3"/>
    <x v="466"/>
  </r>
  <r>
    <x v="1"/>
    <x v="467"/>
  </r>
  <r>
    <x v="0"/>
    <x v="468"/>
  </r>
  <r>
    <x v="3"/>
    <x v="469"/>
  </r>
  <r>
    <x v="3"/>
    <x v="470"/>
  </r>
  <r>
    <x v="3"/>
    <x v="471"/>
  </r>
  <r>
    <x v="3"/>
    <x v="472"/>
  </r>
  <r>
    <x v="0"/>
    <x v="473"/>
  </r>
  <r>
    <x v="0"/>
    <x v="474"/>
  </r>
  <r>
    <x v="3"/>
    <x v="475"/>
  </r>
  <r>
    <x v="3"/>
    <x v="476"/>
  </r>
  <r>
    <x v="3"/>
    <x v="477"/>
  </r>
  <r>
    <x v="3"/>
    <x v="478"/>
  </r>
  <r>
    <x v="2"/>
    <x v="479"/>
  </r>
  <r>
    <x v="1"/>
    <x v="480"/>
  </r>
  <r>
    <x v="3"/>
    <x v="481"/>
  </r>
  <r>
    <x v="0"/>
    <x v="482"/>
  </r>
  <r>
    <x v="0"/>
    <x v="483"/>
  </r>
  <r>
    <x v="3"/>
    <x v="484"/>
  </r>
  <r>
    <x v="2"/>
    <x v="485"/>
  </r>
  <r>
    <x v="1"/>
    <x v="486"/>
  </r>
  <r>
    <x v="0"/>
    <x v="487"/>
  </r>
  <r>
    <x v="2"/>
    <x v="488"/>
  </r>
  <r>
    <x v="2"/>
    <x v="489"/>
  </r>
  <r>
    <x v="0"/>
    <x v="490"/>
  </r>
  <r>
    <x v="1"/>
    <x v="491"/>
  </r>
  <r>
    <x v="1"/>
    <x v="492"/>
  </r>
  <r>
    <x v="0"/>
    <x v="493"/>
  </r>
  <r>
    <x v="3"/>
    <x v="494"/>
  </r>
  <r>
    <x v="1"/>
    <x v="495"/>
  </r>
  <r>
    <x v="2"/>
    <x v="496"/>
  </r>
  <r>
    <x v="3"/>
    <x v="497"/>
  </r>
  <r>
    <x v="0"/>
    <x v="498"/>
  </r>
  <r>
    <x v="0"/>
    <x v="499"/>
  </r>
  <r>
    <x v="3"/>
    <x v="500"/>
  </r>
  <r>
    <x v="2"/>
    <x v="501"/>
  </r>
  <r>
    <x v="2"/>
    <x v="502"/>
  </r>
  <r>
    <x v="0"/>
    <x v="503"/>
  </r>
  <r>
    <x v="3"/>
    <x v="504"/>
  </r>
  <r>
    <x v="0"/>
    <x v="505"/>
  </r>
  <r>
    <x v="3"/>
    <x v="506"/>
  </r>
  <r>
    <x v="3"/>
    <x v="507"/>
  </r>
  <r>
    <x v="0"/>
    <x v="508"/>
  </r>
  <r>
    <x v="0"/>
    <x v="509"/>
  </r>
  <r>
    <x v="3"/>
    <x v="510"/>
  </r>
  <r>
    <x v="3"/>
    <x v="511"/>
  </r>
  <r>
    <x v="2"/>
    <x v="512"/>
  </r>
  <r>
    <x v="1"/>
    <x v="513"/>
  </r>
  <r>
    <x v="2"/>
    <x v="514"/>
  </r>
  <r>
    <x v="1"/>
    <x v="515"/>
  </r>
  <r>
    <x v="2"/>
    <x v="516"/>
  </r>
  <r>
    <x v="1"/>
    <x v="517"/>
  </r>
  <r>
    <x v="1"/>
    <x v="518"/>
  </r>
  <r>
    <x v="3"/>
    <x v="519"/>
  </r>
  <r>
    <x v="3"/>
    <x v="520"/>
  </r>
  <r>
    <x v="1"/>
    <x v="521"/>
  </r>
  <r>
    <x v="2"/>
    <x v="522"/>
  </r>
  <r>
    <x v="0"/>
    <x v="523"/>
  </r>
  <r>
    <x v="0"/>
    <x v="524"/>
  </r>
  <r>
    <x v="2"/>
    <x v="525"/>
  </r>
  <r>
    <x v="0"/>
    <x v="526"/>
  </r>
  <r>
    <x v="0"/>
    <x v="527"/>
  </r>
  <r>
    <x v="3"/>
    <x v="528"/>
  </r>
  <r>
    <x v="2"/>
    <x v="529"/>
  </r>
  <r>
    <x v="3"/>
    <x v="530"/>
  </r>
  <r>
    <x v="0"/>
    <x v="531"/>
  </r>
  <r>
    <x v="3"/>
    <x v="532"/>
  </r>
  <r>
    <x v="3"/>
    <x v="533"/>
  </r>
  <r>
    <x v="2"/>
    <x v="534"/>
  </r>
  <r>
    <x v="0"/>
    <x v="535"/>
  </r>
  <r>
    <x v="1"/>
    <x v="536"/>
  </r>
  <r>
    <x v="3"/>
    <x v="537"/>
  </r>
  <r>
    <x v="2"/>
    <x v="538"/>
  </r>
  <r>
    <x v="3"/>
    <x v="539"/>
  </r>
  <r>
    <x v="0"/>
    <x v="540"/>
  </r>
  <r>
    <x v="0"/>
    <x v="541"/>
  </r>
  <r>
    <x v="0"/>
    <x v="542"/>
  </r>
  <r>
    <x v="1"/>
    <x v="543"/>
  </r>
  <r>
    <x v="3"/>
    <x v="544"/>
  </r>
  <r>
    <x v="2"/>
    <x v="545"/>
  </r>
  <r>
    <x v="0"/>
    <x v="546"/>
  </r>
  <r>
    <x v="0"/>
    <x v="547"/>
  </r>
  <r>
    <x v="1"/>
    <x v="548"/>
  </r>
  <r>
    <x v="2"/>
    <x v="549"/>
  </r>
  <r>
    <x v="0"/>
    <x v="550"/>
  </r>
  <r>
    <x v="1"/>
    <x v="551"/>
  </r>
  <r>
    <x v="3"/>
    <x v="552"/>
  </r>
  <r>
    <x v="0"/>
    <x v="553"/>
  </r>
  <r>
    <x v="0"/>
    <x v="554"/>
  </r>
  <r>
    <x v="2"/>
    <x v="555"/>
  </r>
  <r>
    <x v="3"/>
    <x v="556"/>
  </r>
  <r>
    <x v="3"/>
    <x v="557"/>
  </r>
  <r>
    <x v="2"/>
    <x v="558"/>
  </r>
  <r>
    <x v="1"/>
    <x v="559"/>
  </r>
  <r>
    <x v="1"/>
    <x v="560"/>
  </r>
  <r>
    <x v="1"/>
    <x v="561"/>
  </r>
  <r>
    <x v="3"/>
    <x v="562"/>
  </r>
  <r>
    <x v="0"/>
    <x v="563"/>
  </r>
  <r>
    <x v="0"/>
    <x v="564"/>
  </r>
  <r>
    <x v="3"/>
    <x v="565"/>
  </r>
  <r>
    <x v="2"/>
    <x v="566"/>
  </r>
  <r>
    <x v="0"/>
    <x v="567"/>
  </r>
  <r>
    <x v="1"/>
    <x v="568"/>
  </r>
  <r>
    <x v="1"/>
    <x v="569"/>
  </r>
  <r>
    <x v="2"/>
    <x v="570"/>
  </r>
  <r>
    <x v="0"/>
    <x v="571"/>
  </r>
  <r>
    <x v="3"/>
    <x v="572"/>
  </r>
  <r>
    <x v="3"/>
    <x v="573"/>
  </r>
  <r>
    <x v="0"/>
    <x v="574"/>
  </r>
  <r>
    <x v="2"/>
    <x v="575"/>
  </r>
  <r>
    <x v="2"/>
    <x v="576"/>
  </r>
  <r>
    <x v="3"/>
    <x v="577"/>
  </r>
  <r>
    <x v="0"/>
    <x v="578"/>
  </r>
  <r>
    <x v="2"/>
    <x v="579"/>
  </r>
  <r>
    <x v="0"/>
    <x v="580"/>
  </r>
  <r>
    <x v="1"/>
    <x v="581"/>
  </r>
  <r>
    <x v="2"/>
    <x v="582"/>
  </r>
  <r>
    <x v="3"/>
    <x v="583"/>
  </r>
  <r>
    <x v="2"/>
    <x v="584"/>
  </r>
  <r>
    <x v="3"/>
    <x v="585"/>
  </r>
  <r>
    <x v="3"/>
    <x v="586"/>
  </r>
  <r>
    <x v="2"/>
    <x v="587"/>
  </r>
  <r>
    <x v="1"/>
    <x v="588"/>
  </r>
  <r>
    <x v="2"/>
    <x v="589"/>
  </r>
  <r>
    <x v="0"/>
    <x v="590"/>
  </r>
  <r>
    <x v="1"/>
    <x v="591"/>
  </r>
  <r>
    <x v="1"/>
    <x v="592"/>
  </r>
  <r>
    <x v="2"/>
    <x v="593"/>
  </r>
  <r>
    <x v="0"/>
    <x v="594"/>
  </r>
  <r>
    <x v="2"/>
    <x v="595"/>
  </r>
  <r>
    <x v="0"/>
    <x v="596"/>
  </r>
  <r>
    <x v="3"/>
    <x v="597"/>
  </r>
  <r>
    <x v="2"/>
    <x v="598"/>
  </r>
  <r>
    <x v="1"/>
    <x v="599"/>
  </r>
  <r>
    <x v="2"/>
    <x v="600"/>
  </r>
  <r>
    <x v="1"/>
    <x v="601"/>
  </r>
  <r>
    <x v="3"/>
    <x v="602"/>
  </r>
  <r>
    <x v="2"/>
    <x v="603"/>
  </r>
  <r>
    <x v="1"/>
    <x v="604"/>
  </r>
  <r>
    <x v="2"/>
    <x v="605"/>
  </r>
  <r>
    <x v="2"/>
    <x v="606"/>
  </r>
  <r>
    <x v="3"/>
    <x v="607"/>
  </r>
  <r>
    <x v="0"/>
    <x v="608"/>
  </r>
  <r>
    <x v="3"/>
    <x v="609"/>
  </r>
  <r>
    <x v="2"/>
    <x v="610"/>
  </r>
  <r>
    <x v="3"/>
    <x v="611"/>
  </r>
  <r>
    <x v="1"/>
    <x v="612"/>
  </r>
  <r>
    <x v="0"/>
    <x v="613"/>
  </r>
  <r>
    <x v="2"/>
    <x v="614"/>
  </r>
  <r>
    <x v="2"/>
    <x v="615"/>
  </r>
  <r>
    <x v="1"/>
    <x v="616"/>
  </r>
  <r>
    <x v="2"/>
    <x v="617"/>
  </r>
  <r>
    <x v="1"/>
    <x v="618"/>
  </r>
  <r>
    <x v="2"/>
    <x v="619"/>
  </r>
  <r>
    <x v="1"/>
    <x v="620"/>
  </r>
  <r>
    <x v="1"/>
    <x v="621"/>
  </r>
  <r>
    <x v="1"/>
    <x v="622"/>
  </r>
  <r>
    <x v="0"/>
    <x v="623"/>
  </r>
  <r>
    <x v="2"/>
    <x v="624"/>
  </r>
  <r>
    <x v="2"/>
    <x v="625"/>
  </r>
  <r>
    <x v="3"/>
    <x v="626"/>
  </r>
  <r>
    <x v="2"/>
    <x v="627"/>
  </r>
  <r>
    <x v="3"/>
    <x v="628"/>
  </r>
  <r>
    <x v="0"/>
    <x v="629"/>
  </r>
  <r>
    <x v="3"/>
    <x v="630"/>
  </r>
  <r>
    <x v="2"/>
    <x v="631"/>
  </r>
  <r>
    <x v="1"/>
    <x v="632"/>
  </r>
  <r>
    <x v="0"/>
    <x v="633"/>
  </r>
  <r>
    <x v="3"/>
    <x v="634"/>
  </r>
  <r>
    <x v="2"/>
    <x v="635"/>
  </r>
  <r>
    <x v="2"/>
    <x v="636"/>
  </r>
  <r>
    <x v="2"/>
    <x v="637"/>
  </r>
  <r>
    <x v="1"/>
    <x v="638"/>
  </r>
  <r>
    <x v="1"/>
    <x v="639"/>
  </r>
  <r>
    <x v="0"/>
    <x v="640"/>
  </r>
  <r>
    <x v="2"/>
    <x v="641"/>
  </r>
  <r>
    <x v="1"/>
    <x v="642"/>
  </r>
  <r>
    <x v="2"/>
    <x v="643"/>
  </r>
  <r>
    <x v="2"/>
    <x v="644"/>
  </r>
  <r>
    <x v="0"/>
    <x v="645"/>
  </r>
  <r>
    <x v="2"/>
    <x v="646"/>
  </r>
  <r>
    <x v="3"/>
    <x v="647"/>
  </r>
  <r>
    <x v="2"/>
    <x v="648"/>
  </r>
  <r>
    <x v="0"/>
    <x v="649"/>
  </r>
  <r>
    <x v="3"/>
    <x v="650"/>
  </r>
  <r>
    <x v="0"/>
    <x v="651"/>
  </r>
  <r>
    <x v="2"/>
    <x v="652"/>
  </r>
  <r>
    <x v="2"/>
    <x v="653"/>
  </r>
  <r>
    <x v="3"/>
    <x v="654"/>
  </r>
  <r>
    <x v="0"/>
    <x v="655"/>
  </r>
  <r>
    <x v="2"/>
    <x v="656"/>
  </r>
  <r>
    <x v="3"/>
    <x v="657"/>
  </r>
  <r>
    <x v="3"/>
    <x v="658"/>
  </r>
  <r>
    <x v="2"/>
    <x v="659"/>
  </r>
  <r>
    <x v="1"/>
    <x v="660"/>
  </r>
  <r>
    <x v="2"/>
    <x v="661"/>
  </r>
  <r>
    <x v="3"/>
    <x v="662"/>
  </r>
  <r>
    <x v="2"/>
    <x v="663"/>
  </r>
  <r>
    <x v="0"/>
    <x v="664"/>
  </r>
  <r>
    <x v="0"/>
    <x v="665"/>
  </r>
  <r>
    <x v="1"/>
    <x v="666"/>
  </r>
  <r>
    <x v="0"/>
    <x v="667"/>
  </r>
  <r>
    <x v="2"/>
    <x v="668"/>
  </r>
  <r>
    <x v="0"/>
    <x v="669"/>
  </r>
  <r>
    <x v="0"/>
    <x v="670"/>
  </r>
  <r>
    <x v="0"/>
    <x v="671"/>
  </r>
  <r>
    <x v="1"/>
    <x v="672"/>
  </r>
  <r>
    <x v="3"/>
    <x v="673"/>
  </r>
  <r>
    <x v="2"/>
    <x v="674"/>
  </r>
  <r>
    <x v="2"/>
    <x v="675"/>
  </r>
  <r>
    <x v="0"/>
    <x v="676"/>
  </r>
  <r>
    <x v="3"/>
    <x v="677"/>
  </r>
  <r>
    <x v="1"/>
    <x v="678"/>
  </r>
  <r>
    <x v="1"/>
    <x v="679"/>
  </r>
  <r>
    <x v="2"/>
    <x v="680"/>
  </r>
  <r>
    <x v="0"/>
    <x v="681"/>
  </r>
  <r>
    <x v="0"/>
    <x v="682"/>
  </r>
  <r>
    <x v="3"/>
    <x v="683"/>
  </r>
  <r>
    <x v="1"/>
    <x v="684"/>
  </r>
  <r>
    <x v="0"/>
    <x v="685"/>
  </r>
  <r>
    <x v="1"/>
    <x v="686"/>
  </r>
  <r>
    <x v="2"/>
    <x v="687"/>
  </r>
  <r>
    <x v="0"/>
    <x v="688"/>
  </r>
  <r>
    <x v="3"/>
    <x v="689"/>
  </r>
  <r>
    <x v="2"/>
    <x v="690"/>
  </r>
  <r>
    <x v="2"/>
    <x v="691"/>
  </r>
  <r>
    <x v="2"/>
    <x v="692"/>
  </r>
  <r>
    <x v="2"/>
    <x v="693"/>
  </r>
  <r>
    <x v="0"/>
    <x v="694"/>
  </r>
  <r>
    <x v="1"/>
    <x v="695"/>
  </r>
  <r>
    <x v="0"/>
    <x v="696"/>
  </r>
  <r>
    <x v="3"/>
    <x v="697"/>
  </r>
  <r>
    <x v="0"/>
    <x v="698"/>
  </r>
  <r>
    <x v="1"/>
    <x v="699"/>
  </r>
  <r>
    <x v="3"/>
    <x v="700"/>
  </r>
  <r>
    <x v="2"/>
    <x v="701"/>
  </r>
  <r>
    <x v="0"/>
    <x v="702"/>
  </r>
  <r>
    <x v="2"/>
    <x v="703"/>
  </r>
  <r>
    <x v="3"/>
    <x v="704"/>
  </r>
  <r>
    <x v="0"/>
    <x v="705"/>
  </r>
  <r>
    <x v="2"/>
    <x v="706"/>
  </r>
  <r>
    <x v="0"/>
    <x v="707"/>
  </r>
  <r>
    <x v="0"/>
    <x v="708"/>
  </r>
  <r>
    <x v="1"/>
    <x v="709"/>
  </r>
  <r>
    <x v="1"/>
    <x v="710"/>
  </r>
  <r>
    <x v="2"/>
    <x v="711"/>
  </r>
  <r>
    <x v="2"/>
    <x v="712"/>
  </r>
  <r>
    <x v="0"/>
    <x v="713"/>
  </r>
  <r>
    <x v="2"/>
    <x v="714"/>
  </r>
  <r>
    <x v="1"/>
    <x v="715"/>
  </r>
  <r>
    <x v="3"/>
    <x v="716"/>
  </r>
  <r>
    <x v="0"/>
    <x v="717"/>
  </r>
  <r>
    <x v="0"/>
    <x v="718"/>
  </r>
  <r>
    <x v="3"/>
    <x v="719"/>
  </r>
  <r>
    <x v="0"/>
    <x v="720"/>
  </r>
  <r>
    <x v="3"/>
    <x v="721"/>
  </r>
  <r>
    <x v="2"/>
    <x v="722"/>
  </r>
  <r>
    <x v="3"/>
    <x v="723"/>
  </r>
  <r>
    <x v="2"/>
    <x v="724"/>
  </r>
  <r>
    <x v="0"/>
    <x v="725"/>
  </r>
  <r>
    <x v="2"/>
    <x v="726"/>
  </r>
  <r>
    <x v="0"/>
    <x v="727"/>
  </r>
  <r>
    <x v="1"/>
    <x v="728"/>
  </r>
  <r>
    <x v="2"/>
    <x v="729"/>
  </r>
  <r>
    <x v="2"/>
    <x v="730"/>
  </r>
  <r>
    <x v="2"/>
    <x v="731"/>
  </r>
  <r>
    <x v="3"/>
    <x v="732"/>
  </r>
  <r>
    <x v="0"/>
    <x v="733"/>
  </r>
  <r>
    <x v="2"/>
    <x v="734"/>
  </r>
  <r>
    <x v="2"/>
    <x v="735"/>
  </r>
  <r>
    <x v="3"/>
    <x v="736"/>
  </r>
  <r>
    <x v="3"/>
    <x v="737"/>
  </r>
  <r>
    <x v="1"/>
    <x v="738"/>
  </r>
  <r>
    <x v="3"/>
    <x v="739"/>
  </r>
  <r>
    <x v="1"/>
    <x v="740"/>
  </r>
  <r>
    <x v="1"/>
    <x v="741"/>
  </r>
  <r>
    <x v="1"/>
    <x v="742"/>
  </r>
  <r>
    <x v="0"/>
    <x v="743"/>
  </r>
  <r>
    <x v="0"/>
    <x v="744"/>
  </r>
  <r>
    <x v="1"/>
    <x v="745"/>
  </r>
  <r>
    <x v="2"/>
    <x v="746"/>
  </r>
  <r>
    <x v="1"/>
    <x v="747"/>
  </r>
  <r>
    <x v="0"/>
    <x v="748"/>
  </r>
  <r>
    <x v="0"/>
    <x v="749"/>
  </r>
  <r>
    <x v="2"/>
    <x v="750"/>
  </r>
  <r>
    <x v="3"/>
    <x v="751"/>
  </r>
  <r>
    <x v="2"/>
    <x v="752"/>
  </r>
  <r>
    <x v="1"/>
    <x v="753"/>
  </r>
  <r>
    <x v="0"/>
    <x v="754"/>
  </r>
  <r>
    <x v="3"/>
    <x v="755"/>
  </r>
  <r>
    <x v="3"/>
    <x v="756"/>
  </r>
  <r>
    <x v="3"/>
    <x v="757"/>
  </r>
  <r>
    <x v="3"/>
    <x v="758"/>
  </r>
  <r>
    <x v="2"/>
    <x v="759"/>
  </r>
  <r>
    <x v="2"/>
    <x v="760"/>
  </r>
  <r>
    <x v="0"/>
    <x v="761"/>
  </r>
  <r>
    <x v="1"/>
    <x v="762"/>
  </r>
  <r>
    <x v="0"/>
    <x v="763"/>
  </r>
  <r>
    <x v="1"/>
    <x v="764"/>
  </r>
  <r>
    <x v="3"/>
    <x v="765"/>
  </r>
  <r>
    <x v="0"/>
    <x v="766"/>
  </r>
  <r>
    <x v="2"/>
    <x v="767"/>
  </r>
  <r>
    <x v="1"/>
    <x v="768"/>
  </r>
  <r>
    <x v="0"/>
    <x v="769"/>
  </r>
  <r>
    <x v="1"/>
    <x v="770"/>
  </r>
  <r>
    <x v="2"/>
    <x v="771"/>
  </r>
  <r>
    <x v="1"/>
    <x v="772"/>
  </r>
  <r>
    <x v="1"/>
    <x v="773"/>
  </r>
  <r>
    <x v="1"/>
    <x v="774"/>
  </r>
  <r>
    <x v="1"/>
    <x v="775"/>
  </r>
  <r>
    <x v="1"/>
    <x v="776"/>
  </r>
  <r>
    <x v="2"/>
    <x v="777"/>
  </r>
  <r>
    <x v="3"/>
    <x v="778"/>
  </r>
  <r>
    <x v="3"/>
    <x v="779"/>
  </r>
  <r>
    <x v="2"/>
    <x v="780"/>
  </r>
  <r>
    <x v="2"/>
    <x v="781"/>
  </r>
  <r>
    <x v="0"/>
    <x v="782"/>
  </r>
  <r>
    <x v="0"/>
    <x v="783"/>
  </r>
  <r>
    <x v="2"/>
    <x v="784"/>
  </r>
  <r>
    <x v="3"/>
    <x v="785"/>
  </r>
  <r>
    <x v="1"/>
    <x v="786"/>
  </r>
  <r>
    <x v="2"/>
    <x v="787"/>
  </r>
  <r>
    <x v="1"/>
    <x v="788"/>
  </r>
  <r>
    <x v="0"/>
    <x v="789"/>
  </r>
  <r>
    <x v="3"/>
    <x v="790"/>
  </r>
  <r>
    <x v="3"/>
    <x v="791"/>
  </r>
  <r>
    <x v="0"/>
    <x v="792"/>
  </r>
  <r>
    <x v="0"/>
    <x v="793"/>
  </r>
  <r>
    <x v="2"/>
    <x v="794"/>
  </r>
  <r>
    <x v="0"/>
    <x v="795"/>
  </r>
  <r>
    <x v="3"/>
    <x v="796"/>
  </r>
  <r>
    <x v="1"/>
    <x v="797"/>
  </r>
  <r>
    <x v="1"/>
    <x v="798"/>
  </r>
  <r>
    <x v="2"/>
    <x v="799"/>
  </r>
  <r>
    <x v="1"/>
    <x v="800"/>
  </r>
  <r>
    <x v="3"/>
    <x v="801"/>
  </r>
  <r>
    <x v="0"/>
    <x v="802"/>
  </r>
  <r>
    <x v="1"/>
    <x v="803"/>
  </r>
  <r>
    <x v="2"/>
    <x v="804"/>
  </r>
  <r>
    <x v="2"/>
    <x v="805"/>
  </r>
  <r>
    <x v="3"/>
    <x v="806"/>
  </r>
  <r>
    <x v="3"/>
    <x v="807"/>
  </r>
  <r>
    <x v="3"/>
    <x v="808"/>
  </r>
  <r>
    <x v="1"/>
    <x v="809"/>
  </r>
  <r>
    <x v="2"/>
    <x v="810"/>
  </r>
  <r>
    <x v="0"/>
    <x v="811"/>
  </r>
  <r>
    <x v="0"/>
    <x v="812"/>
  </r>
  <r>
    <x v="3"/>
    <x v="813"/>
  </r>
  <r>
    <x v="1"/>
    <x v="814"/>
  </r>
  <r>
    <x v="3"/>
    <x v="815"/>
  </r>
  <r>
    <x v="2"/>
    <x v="816"/>
  </r>
  <r>
    <x v="0"/>
    <x v="817"/>
  </r>
  <r>
    <x v="2"/>
    <x v="818"/>
  </r>
  <r>
    <x v="3"/>
    <x v="819"/>
  </r>
  <r>
    <x v="3"/>
    <x v="820"/>
  </r>
  <r>
    <x v="0"/>
    <x v="821"/>
  </r>
  <r>
    <x v="0"/>
    <x v="822"/>
  </r>
  <r>
    <x v="0"/>
    <x v="823"/>
  </r>
  <r>
    <x v="3"/>
    <x v="824"/>
  </r>
  <r>
    <x v="1"/>
    <x v="825"/>
  </r>
  <r>
    <x v="1"/>
    <x v="826"/>
  </r>
  <r>
    <x v="1"/>
    <x v="827"/>
  </r>
  <r>
    <x v="1"/>
    <x v="828"/>
  </r>
  <r>
    <x v="3"/>
    <x v="829"/>
  </r>
  <r>
    <x v="0"/>
    <x v="830"/>
  </r>
  <r>
    <x v="1"/>
    <x v="831"/>
  </r>
  <r>
    <x v="2"/>
    <x v="832"/>
  </r>
  <r>
    <x v="3"/>
    <x v="833"/>
  </r>
  <r>
    <x v="1"/>
    <x v="834"/>
  </r>
  <r>
    <x v="2"/>
    <x v="835"/>
  </r>
  <r>
    <x v="3"/>
    <x v="836"/>
  </r>
  <r>
    <x v="0"/>
    <x v="837"/>
  </r>
  <r>
    <x v="1"/>
    <x v="838"/>
  </r>
  <r>
    <x v="0"/>
    <x v="839"/>
  </r>
  <r>
    <x v="2"/>
    <x v="840"/>
  </r>
  <r>
    <x v="0"/>
    <x v="841"/>
  </r>
  <r>
    <x v="3"/>
    <x v="842"/>
  </r>
  <r>
    <x v="2"/>
    <x v="843"/>
  </r>
  <r>
    <x v="2"/>
    <x v="844"/>
  </r>
  <r>
    <x v="0"/>
    <x v="845"/>
  </r>
  <r>
    <x v="1"/>
    <x v="846"/>
  </r>
  <r>
    <x v="3"/>
    <x v="847"/>
  </r>
  <r>
    <x v="2"/>
    <x v="848"/>
  </r>
  <r>
    <x v="0"/>
    <x v="849"/>
  </r>
  <r>
    <x v="1"/>
    <x v="850"/>
  </r>
  <r>
    <x v="2"/>
    <x v="851"/>
  </r>
  <r>
    <x v="0"/>
    <x v="852"/>
  </r>
  <r>
    <x v="1"/>
    <x v="853"/>
  </r>
  <r>
    <x v="1"/>
    <x v="854"/>
  </r>
  <r>
    <x v="0"/>
    <x v="855"/>
  </r>
  <r>
    <x v="0"/>
    <x v="856"/>
  </r>
  <r>
    <x v="0"/>
    <x v="857"/>
  </r>
  <r>
    <x v="1"/>
    <x v="858"/>
  </r>
  <r>
    <x v="2"/>
    <x v="859"/>
  </r>
  <r>
    <x v="2"/>
    <x v="860"/>
  </r>
  <r>
    <x v="3"/>
    <x v="861"/>
  </r>
  <r>
    <x v="0"/>
    <x v="862"/>
  </r>
  <r>
    <x v="2"/>
    <x v="863"/>
  </r>
  <r>
    <x v="0"/>
    <x v="864"/>
  </r>
  <r>
    <x v="1"/>
    <x v="865"/>
  </r>
  <r>
    <x v="0"/>
    <x v="866"/>
  </r>
  <r>
    <x v="2"/>
    <x v="867"/>
  </r>
  <r>
    <x v="1"/>
    <x v="868"/>
  </r>
  <r>
    <x v="1"/>
    <x v="869"/>
  </r>
  <r>
    <x v="0"/>
    <x v="870"/>
  </r>
  <r>
    <x v="3"/>
    <x v="871"/>
  </r>
  <r>
    <x v="2"/>
    <x v="872"/>
  </r>
  <r>
    <x v="3"/>
    <x v="873"/>
  </r>
  <r>
    <x v="1"/>
    <x v="874"/>
  </r>
  <r>
    <x v="0"/>
    <x v="875"/>
  </r>
  <r>
    <x v="2"/>
    <x v="876"/>
  </r>
  <r>
    <x v="3"/>
    <x v="877"/>
  </r>
  <r>
    <x v="1"/>
    <x v="878"/>
  </r>
  <r>
    <x v="3"/>
    <x v="879"/>
  </r>
  <r>
    <x v="0"/>
    <x v="880"/>
  </r>
  <r>
    <x v="3"/>
    <x v="881"/>
  </r>
  <r>
    <x v="2"/>
    <x v="882"/>
  </r>
  <r>
    <x v="1"/>
    <x v="883"/>
  </r>
  <r>
    <x v="2"/>
    <x v="884"/>
  </r>
  <r>
    <x v="3"/>
    <x v="885"/>
  </r>
  <r>
    <x v="1"/>
    <x v="886"/>
  </r>
  <r>
    <x v="3"/>
    <x v="887"/>
  </r>
  <r>
    <x v="2"/>
    <x v="888"/>
  </r>
  <r>
    <x v="2"/>
    <x v="889"/>
  </r>
  <r>
    <x v="1"/>
    <x v="890"/>
  </r>
  <r>
    <x v="1"/>
    <x v="891"/>
  </r>
  <r>
    <x v="3"/>
    <x v="892"/>
  </r>
  <r>
    <x v="1"/>
    <x v="893"/>
  </r>
  <r>
    <x v="1"/>
    <x v="894"/>
  </r>
  <r>
    <x v="3"/>
    <x v="895"/>
  </r>
  <r>
    <x v="0"/>
    <x v="896"/>
  </r>
  <r>
    <x v="1"/>
    <x v="897"/>
  </r>
  <r>
    <x v="1"/>
    <x v="898"/>
  </r>
  <r>
    <x v="2"/>
    <x v="899"/>
  </r>
  <r>
    <x v="1"/>
    <x v="900"/>
  </r>
  <r>
    <x v="3"/>
    <x v="901"/>
  </r>
  <r>
    <x v="0"/>
    <x v="902"/>
  </r>
  <r>
    <x v="0"/>
    <x v="903"/>
  </r>
  <r>
    <x v="3"/>
    <x v="904"/>
  </r>
  <r>
    <x v="0"/>
    <x v="905"/>
  </r>
  <r>
    <x v="3"/>
    <x v="906"/>
  </r>
  <r>
    <x v="3"/>
    <x v="907"/>
  </r>
  <r>
    <x v="2"/>
    <x v="908"/>
  </r>
  <r>
    <x v="0"/>
    <x v="909"/>
  </r>
  <r>
    <x v="3"/>
    <x v="910"/>
  </r>
  <r>
    <x v="2"/>
    <x v="911"/>
  </r>
  <r>
    <x v="3"/>
    <x v="912"/>
  </r>
  <r>
    <x v="0"/>
    <x v="913"/>
  </r>
  <r>
    <x v="2"/>
    <x v="914"/>
  </r>
  <r>
    <x v="1"/>
    <x v="915"/>
  </r>
  <r>
    <x v="0"/>
    <x v="916"/>
  </r>
  <r>
    <x v="0"/>
    <x v="917"/>
  </r>
  <r>
    <x v="2"/>
    <x v="918"/>
  </r>
  <r>
    <x v="2"/>
    <x v="919"/>
  </r>
  <r>
    <x v="0"/>
    <x v="920"/>
  </r>
  <r>
    <x v="2"/>
    <x v="921"/>
  </r>
  <r>
    <x v="2"/>
    <x v="922"/>
  </r>
  <r>
    <x v="1"/>
    <x v="923"/>
  </r>
  <r>
    <x v="0"/>
    <x v="924"/>
  </r>
  <r>
    <x v="1"/>
    <x v="925"/>
  </r>
  <r>
    <x v="0"/>
    <x v="926"/>
  </r>
  <r>
    <x v="0"/>
    <x v="927"/>
  </r>
  <r>
    <x v="1"/>
    <x v="928"/>
  </r>
  <r>
    <x v="3"/>
    <x v="929"/>
  </r>
  <r>
    <x v="1"/>
    <x v="930"/>
  </r>
  <r>
    <x v="3"/>
    <x v="931"/>
  </r>
  <r>
    <x v="1"/>
    <x v="932"/>
  </r>
  <r>
    <x v="0"/>
    <x v="933"/>
  </r>
  <r>
    <x v="3"/>
    <x v="934"/>
  </r>
  <r>
    <x v="2"/>
    <x v="935"/>
  </r>
  <r>
    <x v="1"/>
    <x v="936"/>
  </r>
  <r>
    <x v="0"/>
    <x v="937"/>
  </r>
  <r>
    <x v="2"/>
    <x v="938"/>
  </r>
  <r>
    <x v="2"/>
    <x v="939"/>
  </r>
  <r>
    <x v="1"/>
    <x v="940"/>
  </r>
  <r>
    <x v="3"/>
    <x v="941"/>
  </r>
  <r>
    <x v="2"/>
    <x v="942"/>
  </r>
  <r>
    <x v="3"/>
    <x v="943"/>
  </r>
  <r>
    <x v="3"/>
    <x v="944"/>
  </r>
  <r>
    <x v="1"/>
    <x v="945"/>
  </r>
  <r>
    <x v="2"/>
    <x v="946"/>
  </r>
  <r>
    <x v="1"/>
    <x v="947"/>
  </r>
  <r>
    <x v="2"/>
    <x v="948"/>
  </r>
  <r>
    <x v="0"/>
    <x v="949"/>
  </r>
  <r>
    <x v="3"/>
    <x v="950"/>
  </r>
  <r>
    <x v="2"/>
    <x v="951"/>
  </r>
  <r>
    <x v="3"/>
    <x v="952"/>
  </r>
  <r>
    <x v="3"/>
    <x v="953"/>
  </r>
  <r>
    <x v="2"/>
    <x v="954"/>
  </r>
  <r>
    <x v="2"/>
    <x v="955"/>
  </r>
  <r>
    <x v="0"/>
    <x v="956"/>
  </r>
  <r>
    <x v="0"/>
    <x v="957"/>
  </r>
  <r>
    <x v="1"/>
    <x v="958"/>
  </r>
  <r>
    <x v="0"/>
    <x v="959"/>
  </r>
  <r>
    <x v="1"/>
    <x v="960"/>
  </r>
  <r>
    <x v="0"/>
    <x v="961"/>
  </r>
  <r>
    <x v="2"/>
    <x v="962"/>
  </r>
  <r>
    <x v="1"/>
    <x v="963"/>
  </r>
  <r>
    <x v="1"/>
    <x v="964"/>
  </r>
  <r>
    <x v="1"/>
    <x v="965"/>
  </r>
  <r>
    <x v="0"/>
    <x v="966"/>
  </r>
  <r>
    <x v="0"/>
    <x v="967"/>
  </r>
  <r>
    <x v="3"/>
    <x v="968"/>
  </r>
  <r>
    <x v="2"/>
    <x v="969"/>
  </r>
  <r>
    <x v="0"/>
    <x v="970"/>
  </r>
  <r>
    <x v="0"/>
    <x v="971"/>
  </r>
  <r>
    <x v="3"/>
    <x v="972"/>
  </r>
  <r>
    <x v="0"/>
    <x v="973"/>
  </r>
  <r>
    <x v="3"/>
    <x v="974"/>
  </r>
  <r>
    <x v="3"/>
    <x v="975"/>
  </r>
  <r>
    <x v="0"/>
    <x v="976"/>
  </r>
  <r>
    <x v="0"/>
    <x v="977"/>
  </r>
  <r>
    <x v="0"/>
    <x v="978"/>
  </r>
  <r>
    <x v="0"/>
    <x v="979"/>
  </r>
  <r>
    <x v="0"/>
    <x v="980"/>
  </r>
  <r>
    <x v="1"/>
    <x v="981"/>
  </r>
  <r>
    <x v="2"/>
    <x v="982"/>
  </r>
  <r>
    <x v="3"/>
    <x v="983"/>
  </r>
  <r>
    <x v="3"/>
    <x v="984"/>
  </r>
  <r>
    <x v="3"/>
    <x v="985"/>
  </r>
  <r>
    <x v="1"/>
    <x v="986"/>
  </r>
  <r>
    <x v="0"/>
    <x v="987"/>
  </r>
  <r>
    <x v="1"/>
    <x v="988"/>
  </r>
  <r>
    <x v="0"/>
    <x v="989"/>
  </r>
  <r>
    <x v="3"/>
    <x v="990"/>
  </r>
  <r>
    <x v="3"/>
    <x v="991"/>
  </r>
  <r>
    <x v="1"/>
    <x v="992"/>
  </r>
  <r>
    <x v="1"/>
    <x v="993"/>
  </r>
  <r>
    <x v="2"/>
    <x v="994"/>
  </r>
  <r>
    <x v="3"/>
    <x v="995"/>
  </r>
  <r>
    <x v="0"/>
    <x v="996"/>
  </r>
  <r>
    <x v="1"/>
    <x v="997"/>
  </r>
  <r>
    <x v="0"/>
    <x v="998"/>
  </r>
  <r>
    <x v="1"/>
    <x v="999"/>
  </r>
  <r>
    <x v="4"/>
    <x v="1000"/>
  </r>
  <r>
    <x v="4"/>
    <x v="1000"/>
  </r>
  <r>
    <x v="4"/>
    <x v="1000"/>
  </r>
  <r>
    <x v="4"/>
    <x v="1000"/>
  </r>
  <r>
    <x v="4"/>
    <x v="1000"/>
  </r>
  <r>
    <x v="4"/>
    <x v="1000"/>
  </r>
  <r>
    <x v="4"/>
    <x v="1000"/>
  </r>
  <r>
    <x v="4"/>
    <x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7:L1010" firstHeaderRow="1" firstDataRow="2" firstDataCol="1"/>
  <pivotFields count="2">
    <pivotField axis="axisCol" showAll="0">
      <items count="6">
        <item x="2"/>
        <item x="1"/>
        <item x="3"/>
        <item x="0"/>
        <item x="4"/>
        <item t="default"/>
      </items>
    </pivotField>
    <pivotField axis="axisRow" dataField="1" showAll="0">
      <items count="1002">
        <item x="208"/>
        <item x="107"/>
        <item x="37"/>
        <item x="725"/>
        <item x="262"/>
        <item x="387"/>
        <item x="10"/>
        <item x="503"/>
        <item x="81"/>
        <item x="61"/>
        <item x="232"/>
        <item x="194"/>
        <item x="122"/>
        <item x="418"/>
        <item x="270"/>
        <item x="117"/>
        <item x="950"/>
        <item x="339"/>
        <item x="315"/>
        <item x="103"/>
        <item x="162"/>
        <item x="527"/>
        <item x="202"/>
        <item x="228"/>
        <item x="401"/>
        <item x="141"/>
        <item x="349"/>
        <item x="125"/>
        <item x="63"/>
        <item x="289"/>
        <item x="58"/>
        <item x="435"/>
        <item x="448"/>
        <item x="236"/>
        <item x="95"/>
        <item x="136"/>
        <item x="321"/>
        <item x="214"/>
        <item x="76"/>
        <item x="113"/>
        <item x="142"/>
        <item x="51"/>
        <item x="501"/>
        <item x="210"/>
        <item x="296"/>
        <item x="124"/>
        <item x="276"/>
        <item x="233"/>
        <item x="92"/>
        <item x="45"/>
        <item x="252"/>
        <item x="257"/>
        <item x="218"/>
        <item x="161"/>
        <item x="155"/>
        <item x="369"/>
        <item x="177"/>
        <item x="192"/>
        <item x="647"/>
        <item x="319"/>
        <item x="356"/>
        <item x="157"/>
        <item x="265"/>
        <item x="402"/>
        <item x="417"/>
        <item x="605"/>
        <item x="472"/>
        <item x="152"/>
        <item x="738"/>
        <item x="209"/>
        <item x="543"/>
        <item x="154"/>
        <item x="22"/>
        <item x="310"/>
        <item x="685"/>
        <item x="317"/>
        <item x="128"/>
        <item x="197"/>
        <item x="85"/>
        <item x="187"/>
        <item x="139"/>
        <item x="144"/>
        <item x="221"/>
        <item x="856"/>
        <item x="705"/>
        <item x="453"/>
        <item x="391"/>
        <item x="237"/>
        <item x="249"/>
        <item x="62"/>
        <item x="452"/>
        <item x="29"/>
        <item x="386"/>
        <item x="937"/>
        <item x="217"/>
        <item x="700"/>
        <item x="212"/>
        <item x="267"/>
        <item x="684"/>
        <item x="284"/>
        <item x="226"/>
        <item x="273"/>
        <item x="285"/>
        <item x="553"/>
        <item x="481"/>
        <item x="43"/>
        <item x="49"/>
        <item x="119"/>
        <item x="460"/>
        <item x="366"/>
        <item x="91"/>
        <item x="688"/>
        <item x="318"/>
        <item x="271"/>
        <item x="288"/>
        <item x="259"/>
        <item x="160"/>
        <item x="335"/>
        <item x="115"/>
        <item x="533"/>
        <item x="322"/>
        <item x="329"/>
        <item x="2"/>
        <item x="301"/>
        <item x="313"/>
        <item x="337"/>
        <item x="357"/>
        <item x="243"/>
        <item x="46"/>
        <item x="385"/>
        <item x="478"/>
        <item x="182"/>
        <item x="519"/>
        <item x="74"/>
        <item x="41"/>
        <item x="66"/>
        <item x="23"/>
        <item x="253"/>
        <item x="509"/>
        <item x="300"/>
        <item x="636"/>
        <item x="168"/>
        <item x="272"/>
        <item x="651"/>
        <item x="567"/>
        <item x="556"/>
        <item x="795"/>
        <item x="106"/>
        <item x="404"/>
        <item x="30"/>
        <item x="311"/>
        <item x="353"/>
        <item x="227"/>
        <item x="534"/>
        <item x="181"/>
        <item x="234"/>
        <item x="48"/>
        <item x="554"/>
        <item x="269"/>
        <item x="15"/>
        <item x="204"/>
        <item x="67"/>
        <item x="388"/>
        <item x="407"/>
        <item x="255"/>
        <item x="295"/>
        <item x="316"/>
        <item x="34"/>
        <item x="147"/>
        <item x="607"/>
        <item x="350"/>
        <item x="403"/>
        <item x="140"/>
        <item x="53"/>
        <item x="759"/>
        <item x="820"/>
        <item x="196"/>
        <item x="114"/>
        <item x="1"/>
        <item x="762"/>
        <item x="482"/>
        <item x="489"/>
        <item x="727"/>
        <item x="680"/>
        <item x="652"/>
        <item x="397"/>
        <item x="362"/>
        <item x="348"/>
        <item x="454"/>
        <item x="713"/>
        <item x="444"/>
        <item x="134"/>
        <item x="7"/>
        <item x="167"/>
        <item x="33"/>
        <item x="338"/>
        <item x="72"/>
        <item x="206"/>
        <item x="572"/>
        <item x="341"/>
        <item x="573"/>
        <item x="363"/>
        <item x="547"/>
        <item x="765"/>
        <item x="132"/>
        <item x="188"/>
        <item x="0"/>
        <item x="150"/>
        <item x="332"/>
        <item x="68"/>
        <item x="643"/>
        <item x="415"/>
        <item x="778"/>
        <item x="626"/>
        <item x="13"/>
        <item x="230"/>
        <item x="118"/>
        <item x="645"/>
        <item x="112"/>
        <item x="455"/>
        <item x="280"/>
        <item x="590"/>
        <item x="82"/>
        <item x="24"/>
        <item x="169"/>
        <item x="36"/>
        <item x="589"/>
        <item x="508"/>
        <item x="800"/>
        <item x="247"/>
        <item x="101"/>
        <item x="470"/>
        <item x="716"/>
        <item x="52"/>
        <item x="216"/>
        <item x="673"/>
        <item x="201"/>
        <item x="25"/>
        <item x="324"/>
        <item x="640"/>
        <item x="664"/>
        <item x="359"/>
        <item x="282"/>
        <item x="422"/>
        <item x="308"/>
        <item x="476"/>
        <item x="625"/>
        <item x="131"/>
        <item x="129"/>
        <item x="87"/>
        <item x="178"/>
        <item x="4"/>
        <item x="47"/>
        <item x="184"/>
        <item x="400"/>
        <item x="874"/>
        <item x="505"/>
        <item x="291"/>
        <item x="279"/>
        <item x="506"/>
        <item x="395"/>
        <item x="490"/>
        <item x="18"/>
        <item x="614"/>
        <item x="241"/>
        <item x="475"/>
        <item x="499"/>
        <item x="720"/>
        <item x="331"/>
        <item x="96"/>
        <item x="352"/>
        <item x="471"/>
        <item x="135"/>
        <item x="254"/>
        <item x="86"/>
        <item x="260"/>
        <item x="314"/>
        <item x="492"/>
        <item x="84"/>
        <item x="266"/>
        <item x="389"/>
        <item x="304"/>
        <item x="156"/>
        <item x="848"/>
        <item x="334"/>
        <item x="238"/>
        <item x="231"/>
        <item x="544"/>
        <item x="598"/>
        <item x="372"/>
        <item x="486"/>
        <item x="540"/>
        <item x="565"/>
        <item x="560"/>
        <item x="894"/>
        <item x="164"/>
        <item x="173"/>
        <item x="165"/>
        <item x="303"/>
        <item x="436"/>
        <item x="596"/>
        <item x="438"/>
        <item x="413"/>
        <item x="75"/>
        <item x="153"/>
        <item x="736"/>
        <item x="654"/>
        <item x="73"/>
        <item x="8"/>
        <item x="580"/>
        <item x="491"/>
        <item x="78"/>
        <item x="44"/>
        <item x="219"/>
        <item x="782"/>
        <item x="320"/>
        <item x="244"/>
        <item x="619"/>
        <item x="390"/>
        <item x="205"/>
        <item x="326"/>
        <item x="434"/>
        <item x="248"/>
        <item x="59"/>
        <item x="189"/>
        <item x="225"/>
        <item x="172"/>
        <item x="849"/>
        <item x="446"/>
        <item x="550"/>
        <item x="367"/>
        <item x="653"/>
        <item x="38"/>
        <item x="32"/>
        <item x="102"/>
        <item x="746"/>
        <item x="229"/>
        <item x="669"/>
        <item x="55"/>
        <item x="69"/>
        <item x="576"/>
        <item x="207"/>
        <item x="368"/>
        <item x="458"/>
        <item x="148"/>
        <item x="510"/>
        <item x="674"/>
        <item x="431"/>
        <item x="821"/>
        <item x="336"/>
        <item x="89"/>
        <item x="380"/>
        <item x="459"/>
        <item x="143"/>
        <item x="728"/>
        <item x="428"/>
        <item x="256"/>
        <item x="425"/>
        <item x="185"/>
        <item x="27"/>
        <item x="709"/>
        <item x="60"/>
        <item x="938"/>
        <item x="726"/>
        <item x="537"/>
        <item x="617"/>
        <item x="306"/>
        <item x="601"/>
        <item x="109"/>
        <item x="278"/>
        <item x="798"/>
        <item x="697"/>
        <item x="419"/>
        <item x="39"/>
        <item x="830"/>
        <item x="449"/>
        <item x="138"/>
        <item x="464"/>
        <item x="17"/>
        <item x="375"/>
        <item x="287"/>
        <item x="473"/>
        <item x="500"/>
        <item x="71"/>
        <item x="392"/>
        <item x="531"/>
        <item x="426"/>
        <item x="123"/>
        <item x="342"/>
        <item x="14"/>
        <item x="100"/>
        <item x="16"/>
        <item x="97"/>
        <item x="245"/>
        <item x="297"/>
        <item x="283"/>
        <item x="377"/>
        <item x="810"/>
        <item x="151"/>
        <item x="430"/>
        <item x="952"/>
        <item x="344"/>
        <item x="396"/>
        <item x="31"/>
        <item x="223"/>
        <item x="498"/>
        <item x="351"/>
        <item x="677"/>
        <item x="993"/>
        <item x="604"/>
        <item x="908"/>
        <item x="268"/>
        <item x="286"/>
        <item x="235"/>
        <item x="621"/>
        <item x="6"/>
        <item x="667"/>
        <item x="224"/>
        <item x="299"/>
        <item x="325"/>
        <item x="294"/>
        <item x="42"/>
        <item x="511"/>
        <item x="761"/>
        <item x="171"/>
        <item x="457"/>
        <item x="111"/>
        <item x="146"/>
        <item x="522"/>
        <item x="477"/>
        <item x="360"/>
        <item x="190"/>
        <item x="637"/>
        <item x="517"/>
        <item x="549"/>
        <item x="615"/>
        <item x="384"/>
        <item x="240"/>
        <item x="126"/>
        <item x="371"/>
        <item x="512"/>
        <item x="469"/>
        <item x="399"/>
        <item x="557"/>
        <item x="21"/>
        <item x="732"/>
        <item x="620"/>
        <item x="302"/>
        <item x="327"/>
        <item x="855"/>
        <item x="523"/>
        <item x="474"/>
        <item x="796"/>
        <item x="737"/>
        <item x="744"/>
        <item x="40"/>
        <item x="376"/>
        <item x="54"/>
        <item x="427"/>
        <item x="290"/>
        <item x="79"/>
        <item x="35"/>
        <item x="702"/>
        <item x="627"/>
        <item x="671"/>
        <item x="496"/>
        <item x="121"/>
        <item x="513"/>
        <item x="807"/>
        <item x="211"/>
        <item x="659"/>
        <item x="298"/>
        <item x="200"/>
        <item x="222"/>
        <item x="127"/>
        <item x="246"/>
        <item x="528"/>
        <item x="261"/>
        <item x="813"/>
        <item x="644"/>
        <item x="423"/>
        <item x="305"/>
        <item x="159"/>
        <item x="483"/>
        <item x="682"/>
        <item x="378"/>
        <item x="658"/>
        <item x="195"/>
        <item x="562"/>
        <item x="485"/>
        <item x="408"/>
        <item x="80"/>
        <item x="574"/>
        <item x="838"/>
        <item x="307"/>
        <item x="274"/>
        <item x="440"/>
        <item x="618"/>
        <item x="191"/>
        <item x="968"/>
        <item x="612"/>
        <item x="120"/>
        <item x="646"/>
        <item x="530"/>
        <item x="130"/>
        <item x="149"/>
        <item x="568"/>
        <item x="364"/>
        <item x="934"/>
        <item x="467"/>
        <item x="525"/>
        <item x="835"/>
        <item x="770"/>
        <item x="239"/>
        <item x="823"/>
        <item x="199"/>
        <item x="203"/>
        <item x="678"/>
        <item x="616"/>
        <item x="264"/>
        <item x="275"/>
        <item x="116"/>
        <item x="780"/>
        <item x="421"/>
        <item x="64"/>
        <item x="420"/>
        <item x="293"/>
        <item x="193"/>
        <item x="773"/>
        <item x="792"/>
        <item x="312"/>
        <item x="447"/>
        <item x="186"/>
        <item x="105"/>
        <item x="250"/>
        <item x="88"/>
        <item x="806"/>
        <item x="309"/>
        <item x="724"/>
        <item x="437"/>
        <item x="108"/>
        <item x="93"/>
        <item x="323"/>
        <item x="867"/>
        <item x="751"/>
        <item x="432"/>
        <item x="656"/>
        <item x="83"/>
        <item x="19"/>
        <item x="929"/>
        <item x="747"/>
        <item x="516"/>
        <item x="414"/>
        <item x="811"/>
        <item x="277"/>
        <item x="94"/>
        <item x="497"/>
        <item x="764"/>
        <item x="663"/>
        <item x="145"/>
        <item x="170"/>
        <item x="928"/>
        <item x="803"/>
        <item x="887"/>
        <item x="788"/>
        <item x="920"/>
        <item x="529"/>
        <item x="379"/>
        <item x="358"/>
        <item x="524"/>
        <item x="12"/>
        <item x="11"/>
        <item x="642"/>
        <item x="110"/>
        <item x="180"/>
        <item x="429"/>
        <item x="487"/>
        <item x="340"/>
        <item x="484"/>
        <item x="686"/>
        <item x="242"/>
        <item x="354"/>
        <item x="179"/>
        <item x="801"/>
        <item x="5"/>
        <item x="382"/>
        <item x="3"/>
        <item x="526"/>
        <item x="462"/>
        <item x="220"/>
        <item x="587"/>
        <item x="571"/>
        <item x="521"/>
        <item x="441"/>
        <item x="410"/>
        <item x="70"/>
        <item x="406"/>
        <item x="827"/>
        <item x="774"/>
        <item x="756"/>
        <item x="361"/>
        <item x="936"/>
        <item x="561"/>
        <item x="793"/>
        <item x="695"/>
        <item x="687"/>
        <item x="588"/>
        <item x="683"/>
        <item x="215"/>
        <item x="394"/>
        <item x="328"/>
        <item x="681"/>
        <item x="158"/>
        <item x="690"/>
        <item x="635"/>
        <item x="90"/>
        <item x="433"/>
        <item x="872"/>
        <item x="676"/>
        <item x="902"/>
        <item x="163"/>
        <item x="624"/>
        <item x="595"/>
        <item x="28"/>
        <item x="593"/>
        <item x="263"/>
        <item x="558"/>
        <item x="546"/>
        <item x="365"/>
        <item x="609"/>
        <item x="468"/>
        <item x="355"/>
        <item x="281"/>
        <item x="461"/>
        <item x="493"/>
        <item x="730"/>
        <item x="443"/>
        <item x="495"/>
        <item x="520"/>
        <item x="175"/>
        <item x="731"/>
        <item x="20"/>
        <item x="518"/>
        <item x="919"/>
        <item x="99"/>
        <item x="633"/>
        <item x="603"/>
        <item x="763"/>
        <item x="613"/>
        <item x="445"/>
        <item x="768"/>
        <item x="373"/>
        <item x="405"/>
        <item x="480"/>
        <item x="833"/>
        <item x="691"/>
        <item x="842"/>
        <item x="641"/>
        <item x="729"/>
        <item x="668"/>
        <item x="581"/>
        <item x="77"/>
        <item x="970"/>
        <item x="787"/>
        <item x="56"/>
        <item x="504"/>
        <item x="347"/>
        <item x="714"/>
        <item x="755"/>
        <item x="946"/>
        <item x="632"/>
        <item x="882"/>
        <item x="758"/>
        <item x="739"/>
        <item x="176"/>
        <item x="9"/>
        <item x="585"/>
        <item x="600"/>
        <item x="137"/>
        <item x="502"/>
        <item x="696"/>
        <item x="551"/>
        <item x="721"/>
        <item x="662"/>
        <item x="463"/>
        <item x="381"/>
        <item x="570"/>
        <item x="370"/>
        <item x="752"/>
        <item x="844"/>
        <item x="802"/>
        <item x="583"/>
        <item x="213"/>
        <item x="711"/>
        <item x="951"/>
        <item x="416"/>
        <item x="98"/>
        <item x="611"/>
        <item x="630"/>
        <item x="104"/>
        <item x="50"/>
        <item x="707"/>
        <item x="992"/>
        <item x="949"/>
        <item x="198"/>
        <item x="608"/>
        <item x="584"/>
        <item x="345"/>
        <item x="910"/>
        <item x="733"/>
        <item x="994"/>
        <item x="555"/>
        <item x="606"/>
        <item x="888"/>
        <item x="722"/>
        <item x="870"/>
        <item x="851"/>
        <item x="586"/>
        <item x="591"/>
        <item x="987"/>
        <item x="26"/>
        <item x="575"/>
        <item x="409"/>
        <item x="826"/>
        <item x="883"/>
        <item x="183"/>
        <item x="891"/>
        <item x="594"/>
        <item x="566"/>
        <item x="577"/>
        <item x="532"/>
        <item x="862"/>
        <item x="552"/>
        <item x="450"/>
        <item x="488"/>
        <item x="628"/>
        <item x="710"/>
        <item x="865"/>
        <item x="648"/>
        <item x="706"/>
        <item x="760"/>
        <item x="906"/>
        <item x="465"/>
        <item x="745"/>
        <item x="661"/>
        <item x="65"/>
        <item x="916"/>
        <item x="898"/>
        <item x="412"/>
        <item x="857"/>
        <item x="343"/>
        <item x="535"/>
        <item x="666"/>
        <item x="629"/>
        <item x="374"/>
        <item x="466"/>
        <item x="909"/>
        <item x="411"/>
        <item x="545"/>
        <item x="660"/>
        <item x="868"/>
        <item x="479"/>
        <item x="166"/>
        <item x="694"/>
        <item x="330"/>
        <item x="958"/>
        <item x="133"/>
        <item x="456"/>
        <item x="734"/>
        <item x="794"/>
        <item x="494"/>
        <item x="657"/>
        <item x="578"/>
        <item x="665"/>
        <item x="769"/>
        <item x="507"/>
        <item x="791"/>
        <item x="797"/>
        <item x="582"/>
        <item x="383"/>
        <item x="451"/>
        <item x="812"/>
        <item x="333"/>
        <item x="602"/>
        <item x="741"/>
        <item x="923"/>
        <item x="542"/>
        <item x="57"/>
        <item x="804"/>
        <item x="592"/>
        <item x="843"/>
        <item x="871"/>
        <item x="776"/>
        <item x="983"/>
        <item x="815"/>
        <item x="623"/>
        <item x="538"/>
        <item x="712"/>
        <item x="693"/>
        <item x="597"/>
        <item x="834"/>
        <item x="866"/>
        <item x="708"/>
        <item x="875"/>
        <item x="393"/>
        <item x="718"/>
        <item x="649"/>
        <item x="346"/>
        <item x="559"/>
        <item x="536"/>
        <item x="715"/>
        <item x="784"/>
        <item x="424"/>
        <item x="775"/>
        <item x="699"/>
        <item x="439"/>
        <item x="786"/>
        <item x="930"/>
        <item x="292"/>
        <item x="799"/>
        <item x="869"/>
        <item x="692"/>
        <item x="971"/>
        <item x="757"/>
        <item x="634"/>
        <item x="579"/>
        <item x="650"/>
        <item x="541"/>
        <item x="873"/>
        <item x="251"/>
        <item x="174"/>
        <item x="679"/>
        <item x="675"/>
        <item x="569"/>
        <item x="514"/>
        <item x="672"/>
        <item x="785"/>
        <item x="754"/>
        <item x="717"/>
        <item x="599"/>
        <item x="698"/>
        <item x="900"/>
        <item x="991"/>
        <item x="783"/>
        <item x="748"/>
        <item x="719"/>
        <item x="831"/>
        <item x="723"/>
        <item x="258"/>
        <item x="772"/>
        <item x="398"/>
        <item x="886"/>
        <item x="740"/>
        <item x="808"/>
        <item x="809"/>
        <item x="879"/>
        <item x="771"/>
        <item x="836"/>
        <item x="895"/>
        <item x="892"/>
        <item x="689"/>
        <item x="859"/>
        <item x="539"/>
        <item x="735"/>
        <item x="631"/>
        <item x="973"/>
        <item x="515"/>
        <item x="767"/>
        <item x="912"/>
        <item x="766"/>
        <item x="789"/>
        <item x="548"/>
        <item x="743"/>
        <item x="858"/>
        <item x="918"/>
        <item x="610"/>
        <item x="564"/>
        <item x="790"/>
        <item x="622"/>
        <item x="819"/>
        <item x="964"/>
        <item x="889"/>
        <item x="638"/>
        <item x="905"/>
        <item x="972"/>
        <item x="816"/>
        <item x="701"/>
        <item x="703"/>
        <item x="750"/>
        <item x="828"/>
        <item x="846"/>
        <item x="822"/>
        <item x="655"/>
        <item x="945"/>
        <item x="924"/>
        <item x="963"/>
        <item x="880"/>
        <item x="864"/>
        <item x="899"/>
        <item x="442"/>
        <item x="839"/>
        <item x="777"/>
        <item x="914"/>
        <item x="563"/>
        <item x="863"/>
        <item x="901"/>
        <item x="876"/>
        <item x="781"/>
        <item x="814"/>
        <item x="860"/>
        <item x="742"/>
        <item x="935"/>
        <item x="913"/>
        <item x="837"/>
        <item x="818"/>
        <item x="840"/>
        <item x="639"/>
        <item x="981"/>
        <item x="979"/>
        <item x="897"/>
        <item x="884"/>
        <item x="966"/>
        <item x="850"/>
        <item x="931"/>
        <item x="961"/>
        <item x="984"/>
        <item x="877"/>
        <item x="805"/>
        <item x="670"/>
        <item x="927"/>
        <item x="817"/>
        <item x="753"/>
        <item x="954"/>
        <item x="779"/>
        <item x="941"/>
        <item x="926"/>
        <item x="922"/>
        <item x="878"/>
        <item x="704"/>
        <item x="921"/>
        <item x="932"/>
        <item x="953"/>
        <item x="985"/>
        <item x="852"/>
        <item x="939"/>
        <item x="845"/>
        <item x="965"/>
        <item x="885"/>
        <item x="847"/>
        <item x="841"/>
        <item x="925"/>
        <item x="915"/>
        <item x="832"/>
        <item x="911"/>
        <item x="940"/>
        <item x="943"/>
        <item x="907"/>
        <item x="824"/>
        <item x="986"/>
        <item x="904"/>
        <item x="944"/>
        <item x="933"/>
        <item x="903"/>
        <item x="825"/>
        <item x="829"/>
        <item x="896"/>
        <item x="853"/>
        <item x="956"/>
        <item x="967"/>
        <item x="749"/>
        <item x="959"/>
        <item x="854"/>
        <item x="960"/>
        <item x="975"/>
        <item x="893"/>
        <item x="955"/>
        <item x="962"/>
        <item x="861"/>
        <item x="947"/>
        <item x="948"/>
        <item x="917"/>
        <item x="881"/>
        <item x="942"/>
        <item x="890"/>
        <item x="957"/>
        <item x="980"/>
        <item x="978"/>
        <item x="974"/>
        <item x="989"/>
        <item x="977"/>
        <item x="990"/>
        <item x="976"/>
        <item x="969"/>
        <item x="995"/>
        <item x="999"/>
        <item x="982"/>
        <item x="988"/>
        <item x="998"/>
        <item x="996"/>
        <item x="997"/>
        <item x="1000"/>
        <item t="default"/>
      </items>
    </pivotField>
  </pivotFields>
  <rowFields count="1">
    <field x="1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lking Distance" fld="1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0"/>
  <sheetViews>
    <sheetView tabSelected="1" topLeftCell="F1" zoomScale="110" workbookViewId="0">
      <selection activeCell="V32" sqref="V32"/>
    </sheetView>
  </sheetViews>
  <sheetFormatPr baseColWidth="10" defaultRowHeight="16" x14ac:dyDescent="0.2"/>
  <cols>
    <col min="6" max="6" width="22.33203125" bestFit="1" customWidth="1"/>
    <col min="7" max="7" width="15.5" bestFit="1" customWidth="1"/>
    <col min="8" max="10" width="12.1640625" bestFit="1" customWidth="1"/>
    <col min="11" max="11" width="7" bestFit="1" customWidth="1"/>
    <col min="12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</row>
    <row r="2" spans="1:12" x14ac:dyDescent="0.2">
      <c r="A2">
        <v>0</v>
      </c>
      <c r="B2">
        <v>4</v>
      </c>
      <c r="C2">
        <v>152.67300549999999</v>
      </c>
    </row>
    <row r="3" spans="1:12" x14ac:dyDescent="0.2">
      <c r="A3">
        <v>1</v>
      </c>
      <c r="B3">
        <v>4</v>
      </c>
      <c r="C3">
        <v>148.6104</v>
      </c>
    </row>
    <row r="4" spans="1:12" x14ac:dyDescent="0.2">
      <c r="A4">
        <v>2</v>
      </c>
      <c r="B4">
        <v>2</v>
      </c>
      <c r="C4">
        <v>137.72243539999999</v>
      </c>
    </row>
    <row r="5" spans="1:12" x14ac:dyDescent="0.2">
      <c r="A5">
        <v>3</v>
      </c>
      <c r="B5">
        <v>4</v>
      </c>
      <c r="C5">
        <v>202.28700280000001</v>
      </c>
    </row>
    <row r="6" spans="1:12" x14ac:dyDescent="0.2">
      <c r="A6">
        <v>4</v>
      </c>
      <c r="B6">
        <v>2</v>
      </c>
      <c r="C6">
        <v>158.38867830000001</v>
      </c>
    </row>
    <row r="7" spans="1:12" x14ac:dyDescent="0.2">
      <c r="A7">
        <v>5</v>
      </c>
      <c r="B7">
        <v>1</v>
      </c>
      <c r="C7">
        <v>201.98540600000001</v>
      </c>
      <c r="F7" s="1" t="s">
        <v>3</v>
      </c>
      <c r="G7" s="1" t="s">
        <v>4</v>
      </c>
    </row>
    <row r="8" spans="1:12" x14ac:dyDescent="0.2">
      <c r="A8">
        <v>6</v>
      </c>
      <c r="B8">
        <v>1</v>
      </c>
      <c r="C8">
        <v>181.23214239999999</v>
      </c>
      <c r="F8" s="1" t="s">
        <v>5</v>
      </c>
      <c r="G8">
        <v>1</v>
      </c>
      <c r="H8">
        <v>2</v>
      </c>
      <c r="I8">
        <v>3</v>
      </c>
      <c r="J8">
        <v>4</v>
      </c>
      <c r="K8" t="s">
        <v>6</v>
      </c>
      <c r="L8" t="s">
        <v>7</v>
      </c>
    </row>
    <row r="9" spans="1:12" x14ac:dyDescent="0.2">
      <c r="A9">
        <v>7</v>
      </c>
      <c r="B9">
        <v>3</v>
      </c>
      <c r="C9">
        <v>150.4859879</v>
      </c>
      <c r="F9" s="2">
        <v>57.047088359999996</v>
      </c>
      <c r="G9">
        <v>57.047088359999996</v>
      </c>
      <c r="L9">
        <v>57.047088359999996</v>
      </c>
    </row>
    <row r="10" spans="1:12" x14ac:dyDescent="0.2">
      <c r="A10">
        <v>8</v>
      </c>
      <c r="B10">
        <v>3</v>
      </c>
      <c r="C10">
        <v>167.27789849999999</v>
      </c>
      <c r="F10" s="2">
        <v>61.319568339999996</v>
      </c>
      <c r="G10">
        <v>61.319568339999996</v>
      </c>
      <c r="L10">
        <v>61.319568339999996</v>
      </c>
    </row>
    <row r="11" spans="1:12" x14ac:dyDescent="0.2">
      <c r="A11">
        <v>9</v>
      </c>
      <c r="B11">
        <v>3</v>
      </c>
      <c r="C11">
        <v>213.49764780000001</v>
      </c>
      <c r="F11" s="2">
        <v>66.672099579999994</v>
      </c>
      <c r="H11">
        <v>66.672099579999994</v>
      </c>
      <c r="L11">
        <v>66.672099579999994</v>
      </c>
    </row>
    <row r="12" spans="1:12" x14ac:dyDescent="0.2">
      <c r="A12">
        <v>10</v>
      </c>
      <c r="B12">
        <v>1</v>
      </c>
      <c r="C12">
        <v>81.780649699999998</v>
      </c>
      <c r="F12" s="2">
        <v>77.226328629999998</v>
      </c>
      <c r="J12">
        <v>77.226328629999998</v>
      </c>
      <c r="L12">
        <v>77.226328629999998</v>
      </c>
    </row>
    <row r="13" spans="1:12" x14ac:dyDescent="0.2">
      <c r="A13">
        <v>11</v>
      </c>
      <c r="B13">
        <v>1</v>
      </c>
      <c r="C13">
        <v>200.84920270000001</v>
      </c>
      <c r="F13" s="2">
        <v>77.853564860000006</v>
      </c>
      <c r="G13">
        <v>77.853564860000006</v>
      </c>
      <c r="L13">
        <v>77.853564860000006</v>
      </c>
    </row>
    <row r="14" spans="1:12" x14ac:dyDescent="0.2">
      <c r="A14">
        <v>12</v>
      </c>
      <c r="B14">
        <v>4</v>
      </c>
      <c r="C14">
        <v>200.75378090000001</v>
      </c>
      <c r="F14" s="2">
        <v>81.218828950000002</v>
      </c>
      <c r="G14">
        <v>81.218828950000002</v>
      </c>
      <c r="L14">
        <v>81.218828950000002</v>
      </c>
    </row>
    <row r="15" spans="1:12" x14ac:dyDescent="0.2">
      <c r="A15">
        <v>13</v>
      </c>
      <c r="B15">
        <v>4</v>
      </c>
      <c r="C15">
        <v>154.1663753</v>
      </c>
      <c r="F15" s="2">
        <v>81.780649699999998</v>
      </c>
      <c r="G15">
        <v>81.780649699999998</v>
      </c>
      <c r="L15">
        <v>81.780649699999998</v>
      </c>
    </row>
    <row r="16" spans="1:12" x14ac:dyDescent="0.2">
      <c r="A16">
        <v>14</v>
      </c>
      <c r="B16">
        <v>2</v>
      </c>
      <c r="C16">
        <v>178.08308550000001</v>
      </c>
      <c r="F16" s="2">
        <v>85.190948030000001</v>
      </c>
      <c r="J16">
        <v>85.190948030000001</v>
      </c>
      <c r="L16">
        <v>85.190948030000001</v>
      </c>
    </row>
    <row r="17" spans="1:12" x14ac:dyDescent="0.2">
      <c r="A17">
        <v>15</v>
      </c>
      <c r="B17">
        <v>4</v>
      </c>
      <c r="C17">
        <v>145.81218469999999</v>
      </c>
      <c r="F17" s="2">
        <v>92.005354519999997</v>
      </c>
      <c r="G17">
        <v>92.005354519999997</v>
      </c>
      <c r="L17">
        <v>92.005354519999997</v>
      </c>
    </row>
    <row r="18" spans="1:12" x14ac:dyDescent="0.2">
      <c r="A18">
        <v>16</v>
      </c>
      <c r="B18">
        <v>1</v>
      </c>
      <c r="C18">
        <v>178.14755339999999</v>
      </c>
      <c r="F18" s="2">
        <v>96.003183199999995</v>
      </c>
      <c r="H18">
        <v>96.003183199999995</v>
      </c>
      <c r="L18">
        <v>96.003183199999995</v>
      </c>
    </row>
    <row r="19" spans="1:12" x14ac:dyDescent="0.2">
      <c r="A19">
        <v>17</v>
      </c>
      <c r="B19">
        <v>3</v>
      </c>
      <c r="C19">
        <v>176.6298731</v>
      </c>
      <c r="F19" s="2">
        <v>96.182729980000005</v>
      </c>
      <c r="I19">
        <v>96.182729980000005</v>
      </c>
      <c r="L19">
        <v>96.182729980000005</v>
      </c>
    </row>
    <row r="20" spans="1:12" x14ac:dyDescent="0.2">
      <c r="A20">
        <v>18</v>
      </c>
      <c r="B20">
        <v>2</v>
      </c>
      <c r="C20">
        <v>159.56440599999999</v>
      </c>
      <c r="F20" s="2">
        <v>97.202951229999996</v>
      </c>
      <c r="H20">
        <v>97.202951229999996</v>
      </c>
      <c r="L20">
        <v>97.202951229999996</v>
      </c>
    </row>
    <row r="21" spans="1:12" x14ac:dyDescent="0.2">
      <c r="A21">
        <v>19</v>
      </c>
      <c r="B21">
        <v>4</v>
      </c>
      <c r="C21">
        <v>197.89780279999999</v>
      </c>
      <c r="F21" s="2">
        <v>97.645482569999999</v>
      </c>
      <c r="H21">
        <v>97.645482569999999</v>
      </c>
      <c r="L21">
        <v>97.645482569999999</v>
      </c>
    </row>
    <row r="22" spans="1:12" x14ac:dyDescent="0.2">
      <c r="A22">
        <v>20</v>
      </c>
      <c r="B22">
        <v>1</v>
      </c>
      <c r="C22">
        <v>208.46183360000001</v>
      </c>
      <c r="F22" s="2">
        <v>97.805405769999993</v>
      </c>
      <c r="G22">
        <v>97.805405769999993</v>
      </c>
      <c r="L22">
        <v>97.805405769999993</v>
      </c>
    </row>
    <row r="23" spans="1:12" x14ac:dyDescent="0.2">
      <c r="A23">
        <v>21</v>
      </c>
      <c r="B23">
        <v>3</v>
      </c>
      <c r="C23">
        <v>184.45001859999999</v>
      </c>
      <c r="F23" s="2">
        <v>97.806009869999997</v>
      </c>
      <c r="H23">
        <v>97.806009869999997</v>
      </c>
      <c r="L23">
        <v>97.806009869999997</v>
      </c>
    </row>
    <row r="24" spans="1:12" x14ac:dyDescent="0.2">
      <c r="A24">
        <v>22</v>
      </c>
      <c r="B24">
        <v>2</v>
      </c>
      <c r="C24">
        <v>126.9351209</v>
      </c>
      <c r="F24" s="2">
        <v>97.881590040000006</v>
      </c>
      <c r="G24">
        <v>97.881590040000006</v>
      </c>
      <c r="L24">
        <v>97.881590040000006</v>
      </c>
    </row>
    <row r="25" spans="1:12" x14ac:dyDescent="0.2">
      <c r="A25">
        <v>23</v>
      </c>
      <c r="B25">
        <v>1</v>
      </c>
      <c r="C25">
        <v>141.61144949999999</v>
      </c>
      <c r="F25" s="2">
        <v>99.132857889999997</v>
      </c>
      <c r="I25">
        <v>99.132857889999997</v>
      </c>
      <c r="L25">
        <v>99.132857889999997</v>
      </c>
    </row>
    <row r="26" spans="1:12" x14ac:dyDescent="0.2">
      <c r="A26">
        <v>24</v>
      </c>
      <c r="B26">
        <v>2</v>
      </c>
      <c r="C26">
        <v>155.18709140000001</v>
      </c>
      <c r="F26" s="2">
        <v>101.01321729999999</v>
      </c>
      <c r="I26">
        <v>101.01321729999999</v>
      </c>
      <c r="L26">
        <v>101.01321729999999</v>
      </c>
    </row>
    <row r="27" spans="1:12" x14ac:dyDescent="0.2">
      <c r="A27">
        <v>25</v>
      </c>
      <c r="B27">
        <v>2</v>
      </c>
      <c r="C27">
        <v>156.70375859999999</v>
      </c>
      <c r="F27" s="2">
        <v>101.3705222</v>
      </c>
      <c r="J27">
        <v>101.3705222</v>
      </c>
      <c r="L27">
        <v>101.3705222</v>
      </c>
    </row>
    <row r="28" spans="1:12" x14ac:dyDescent="0.2">
      <c r="A28">
        <v>26</v>
      </c>
      <c r="B28">
        <v>3</v>
      </c>
      <c r="C28">
        <v>221.42759570000001</v>
      </c>
      <c r="F28" s="2">
        <v>103.92708589999999</v>
      </c>
      <c r="I28">
        <v>103.92708589999999</v>
      </c>
      <c r="L28">
        <v>103.92708589999999</v>
      </c>
    </row>
    <row r="29" spans="1:12" x14ac:dyDescent="0.2">
      <c r="A29">
        <v>27</v>
      </c>
      <c r="B29">
        <v>2</v>
      </c>
      <c r="C29">
        <v>174.05444120000001</v>
      </c>
      <c r="F29" s="2">
        <v>103.989912</v>
      </c>
      <c r="G29">
        <v>103.989912</v>
      </c>
      <c r="L29">
        <v>103.989912</v>
      </c>
    </row>
    <row r="30" spans="1:12" x14ac:dyDescent="0.2">
      <c r="A30">
        <v>28</v>
      </c>
      <c r="B30">
        <v>2</v>
      </c>
      <c r="C30">
        <v>206.2643889</v>
      </c>
      <c r="F30" s="2">
        <v>104.05239349999999</v>
      </c>
      <c r="J30">
        <v>104.05239349999999</v>
      </c>
      <c r="L30">
        <v>104.05239349999999</v>
      </c>
    </row>
    <row r="31" spans="1:12" x14ac:dyDescent="0.2">
      <c r="A31">
        <v>29</v>
      </c>
      <c r="B31">
        <v>2</v>
      </c>
      <c r="C31">
        <v>130.72407889999999</v>
      </c>
      <c r="F31" s="2">
        <v>104.9408627</v>
      </c>
      <c r="J31">
        <v>104.9408627</v>
      </c>
      <c r="L31">
        <v>104.9408627</v>
      </c>
    </row>
    <row r="32" spans="1:12" x14ac:dyDescent="0.2">
      <c r="A32">
        <v>30</v>
      </c>
      <c r="B32">
        <v>1</v>
      </c>
      <c r="C32">
        <v>143.71487010000001</v>
      </c>
      <c r="F32" s="2">
        <v>105.0897837</v>
      </c>
      <c r="J32">
        <v>105.0897837</v>
      </c>
      <c r="L32">
        <v>105.0897837</v>
      </c>
    </row>
    <row r="33" spans="1:12" x14ac:dyDescent="0.2">
      <c r="A33">
        <v>31</v>
      </c>
      <c r="B33">
        <v>2</v>
      </c>
      <c r="C33">
        <v>179.67773930000001</v>
      </c>
      <c r="F33" s="2">
        <v>106.20576029999999</v>
      </c>
      <c r="H33">
        <v>106.20576029999999</v>
      </c>
      <c r="L33">
        <v>106.20576029999999</v>
      </c>
    </row>
    <row r="34" spans="1:12" x14ac:dyDescent="0.2">
      <c r="A34">
        <v>32</v>
      </c>
      <c r="B34">
        <v>1</v>
      </c>
      <c r="C34">
        <v>170.09620129999999</v>
      </c>
      <c r="F34" s="2">
        <v>106.3338167</v>
      </c>
      <c r="H34">
        <v>106.3338167</v>
      </c>
      <c r="L34">
        <v>106.3338167</v>
      </c>
    </row>
    <row r="35" spans="1:12" x14ac:dyDescent="0.2">
      <c r="A35">
        <v>33</v>
      </c>
      <c r="B35">
        <v>4</v>
      </c>
      <c r="C35">
        <v>150.75839160000001</v>
      </c>
      <c r="F35" s="2">
        <v>106.4434375</v>
      </c>
      <c r="I35">
        <v>106.4434375</v>
      </c>
      <c r="L35">
        <v>106.4434375</v>
      </c>
    </row>
    <row r="36" spans="1:12" x14ac:dyDescent="0.2">
      <c r="A36">
        <v>34</v>
      </c>
      <c r="B36">
        <v>2</v>
      </c>
      <c r="C36">
        <v>146.60056370000001</v>
      </c>
      <c r="F36" s="2">
        <v>106.53751509999999</v>
      </c>
      <c r="J36">
        <v>106.53751509999999</v>
      </c>
      <c r="L36">
        <v>106.53751509999999</v>
      </c>
    </row>
    <row r="37" spans="1:12" x14ac:dyDescent="0.2">
      <c r="A37">
        <v>35</v>
      </c>
      <c r="B37">
        <v>4</v>
      </c>
      <c r="C37">
        <v>186.3869468</v>
      </c>
      <c r="F37" s="2">
        <v>106.61375459999999</v>
      </c>
      <c r="I37">
        <v>106.61375459999999</v>
      </c>
      <c r="L37">
        <v>106.61375459999999</v>
      </c>
    </row>
    <row r="38" spans="1:12" x14ac:dyDescent="0.2">
      <c r="A38">
        <v>36</v>
      </c>
      <c r="B38">
        <v>4</v>
      </c>
      <c r="C38">
        <v>155.20454319999999</v>
      </c>
      <c r="F38" s="2">
        <v>107.08108009999999</v>
      </c>
      <c r="G38">
        <v>107.08108009999999</v>
      </c>
      <c r="L38">
        <v>107.08108009999999</v>
      </c>
    </row>
    <row r="39" spans="1:12" x14ac:dyDescent="0.2">
      <c r="A39">
        <v>37</v>
      </c>
      <c r="B39">
        <v>2</v>
      </c>
      <c r="C39">
        <v>66.672099579999994</v>
      </c>
      <c r="F39" s="2">
        <v>108.4362874</v>
      </c>
      <c r="G39">
        <v>108.4362874</v>
      </c>
      <c r="L39">
        <v>108.4362874</v>
      </c>
    </row>
    <row r="40" spans="1:12" x14ac:dyDescent="0.2">
      <c r="A40">
        <v>38</v>
      </c>
      <c r="B40">
        <v>3</v>
      </c>
      <c r="C40">
        <v>169.67735490000001</v>
      </c>
      <c r="F40" s="2">
        <v>109.16011810000001</v>
      </c>
      <c r="J40">
        <v>109.16011810000001</v>
      </c>
      <c r="L40">
        <v>109.16011810000001</v>
      </c>
    </row>
    <row r="41" spans="1:12" x14ac:dyDescent="0.2">
      <c r="A41">
        <v>39</v>
      </c>
      <c r="B41">
        <v>4</v>
      </c>
      <c r="C41">
        <v>176.2561595</v>
      </c>
      <c r="F41" s="2">
        <v>110.7960739</v>
      </c>
      <c r="H41">
        <v>110.7960739</v>
      </c>
      <c r="L41">
        <v>110.7960739</v>
      </c>
    </row>
    <row r="42" spans="1:12" x14ac:dyDescent="0.2">
      <c r="A42">
        <v>40</v>
      </c>
      <c r="B42">
        <v>4</v>
      </c>
      <c r="C42">
        <v>185.5008674</v>
      </c>
      <c r="F42" s="2">
        <v>111.4578332</v>
      </c>
      <c r="G42">
        <v>111.4578332</v>
      </c>
      <c r="L42">
        <v>111.4578332</v>
      </c>
    </row>
    <row r="43" spans="1:12" x14ac:dyDescent="0.2">
      <c r="A43">
        <v>41</v>
      </c>
      <c r="B43">
        <v>2</v>
      </c>
      <c r="C43">
        <v>141.0542184</v>
      </c>
      <c r="F43" s="2">
        <v>111.8429385</v>
      </c>
      <c r="J43">
        <v>111.8429385</v>
      </c>
      <c r="L43">
        <v>111.8429385</v>
      </c>
    </row>
    <row r="44" spans="1:12" x14ac:dyDescent="0.2">
      <c r="A44">
        <v>42</v>
      </c>
      <c r="B44">
        <v>2</v>
      </c>
      <c r="C44">
        <v>181.85621309999999</v>
      </c>
      <c r="F44" s="2">
        <v>112.4839479</v>
      </c>
      <c r="H44">
        <v>112.4839479</v>
      </c>
      <c r="L44">
        <v>112.4839479</v>
      </c>
    </row>
    <row r="45" spans="1:12" x14ac:dyDescent="0.2">
      <c r="A45">
        <v>43</v>
      </c>
      <c r="B45">
        <v>2</v>
      </c>
      <c r="C45">
        <v>133.54374329999999</v>
      </c>
      <c r="F45" s="2">
        <v>113.2759798</v>
      </c>
      <c r="G45">
        <v>113.2759798</v>
      </c>
      <c r="L45">
        <v>113.2759798</v>
      </c>
    </row>
    <row r="46" spans="1:12" x14ac:dyDescent="0.2">
      <c r="A46">
        <v>44</v>
      </c>
      <c r="B46">
        <v>3</v>
      </c>
      <c r="C46">
        <v>167.56202110000001</v>
      </c>
      <c r="F46" s="2">
        <v>113.716066</v>
      </c>
      <c r="H46">
        <v>113.716066</v>
      </c>
      <c r="L46">
        <v>113.716066</v>
      </c>
    </row>
    <row r="47" spans="1:12" x14ac:dyDescent="0.2">
      <c r="A47">
        <v>45</v>
      </c>
      <c r="B47">
        <v>1</v>
      </c>
      <c r="C47">
        <v>118.54955959999999</v>
      </c>
      <c r="F47" s="2">
        <v>113.833943</v>
      </c>
      <c r="J47">
        <v>113.833943</v>
      </c>
      <c r="L47">
        <v>113.833943</v>
      </c>
    </row>
    <row r="48" spans="1:12" x14ac:dyDescent="0.2">
      <c r="A48">
        <v>46</v>
      </c>
      <c r="B48">
        <v>1</v>
      </c>
      <c r="C48">
        <v>140.03049530000001</v>
      </c>
      <c r="F48" s="2">
        <v>113.9417732</v>
      </c>
      <c r="G48">
        <v>113.9417732</v>
      </c>
      <c r="L48">
        <v>113.9417732</v>
      </c>
    </row>
    <row r="49" spans="1:14" x14ac:dyDescent="0.2">
      <c r="A49">
        <v>47</v>
      </c>
      <c r="B49">
        <v>3</v>
      </c>
      <c r="C49">
        <v>158.40190430000001</v>
      </c>
      <c r="F49" s="2">
        <v>116.13641800000001</v>
      </c>
      <c r="I49">
        <v>116.13641800000001</v>
      </c>
      <c r="L49">
        <v>116.13641800000001</v>
      </c>
    </row>
    <row r="50" spans="1:14" x14ac:dyDescent="0.2">
      <c r="A50">
        <v>48</v>
      </c>
      <c r="B50">
        <v>4</v>
      </c>
      <c r="C50">
        <v>145.2163698</v>
      </c>
      <c r="F50" s="2">
        <v>116.314632</v>
      </c>
      <c r="I50">
        <v>116.314632</v>
      </c>
      <c r="L50">
        <v>116.314632</v>
      </c>
      <c r="N50" t="s">
        <v>8</v>
      </c>
    </row>
    <row r="51" spans="1:14" x14ac:dyDescent="0.2">
      <c r="A51">
        <v>49</v>
      </c>
      <c r="B51">
        <v>2</v>
      </c>
      <c r="C51">
        <v>133.75780449999999</v>
      </c>
      <c r="F51" s="2">
        <v>116.6329595</v>
      </c>
      <c r="G51">
        <v>116.6329595</v>
      </c>
      <c r="L51">
        <v>116.6329595</v>
      </c>
      <c r="N51" t="s">
        <v>9</v>
      </c>
    </row>
    <row r="52" spans="1:14" x14ac:dyDescent="0.2">
      <c r="A52">
        <v>50</v>
      </c>
      <c r="B52">
        <v>4</v>
      </c>
      <c r="C52">
        <v>217.0262687</v>
      </c>
      <c r="F52" s="2">
        <v>116.86438339999999</v>
      </c>
      <c r="I52">
        <v>116.86438339999999</v>
      </c>
      <c r="L52">
        <v>116.86438339999999</v>
      </c>
      <c r="N52" t="s">
        <v>10</v>
      </c>
    </row>
    <row r="53" spans="1:14" x14ac:dyDescent="0.2">
      <c r="A53">
        <v>51</v>
      </c>
      <c r="B53">
        <v>3</v>
      </c>
      <c r="C53">
        <v>116.314632</v>
      </c>
      <c r="F53" s="2">
        <v>116.93102469999999</v>
      </c>
      <c r="I53">
        <v>116.93102469999999</v>
      </c>
      <c r="L53">
        <v>116.93102469999999</v>
      </c>
      <c r="N53" t="s">
        <v>11</v>
      </c>
    </row>
    <row r="54" spans="1:14" x14ac:dyDescent="0.2">
      <c r="A54">
        <v>52</v>
      </c>
      <c r="B54">
        <v>3</v>
      </c>
      <c r="C54">
        <v>156.0519185</v>
      </c>
      <c r="F54" s="2">
        <v>117.09323209999999</v>
      </c>
      <c r="J54">
        <v>117.09323209999999</v>
      </c>
      <c r="L54">
        <v>117.09323209999999</v>
      </c>
      <c r="N54" t="s">
        <v>12</v>
      </c>
    </row>
    <row r="55" spans="1:14" x14ac:dyDescent="0.2">
      <c r="A55">
        <v>53</v>
      </c>
      <c r="B55">
        <v>1</v>
      </c>
      <c r="C55">
        <v>147.63090779999999</v>
      </c>
      <c r="F55" s="2">
        <v>117.58478390000001</v>
      </c>
      <c r="H55">
        <v>117.58478390000001</v>
      </c>
      <c r="L55">
        <v>117.58478390000001</v>
      </c>
      <c r="N55" t="s">
        <v>13</v>
      </c>
    </row>
    <row r="56" spans="1:14" x14ac:dyDescent="0.2">
      <c r="A56">
        <v>54</v>
      </c>
      <c r="B56">
        <v>2</v>
      </c>
      <c r="C56">
        <v>186.0253821</v>
      </c>
      <c r="F56" s="2">
        <v>118.2360173</v>
      </c>
      <c r="H56">
        <v>118.2360173</v>
      </c>
      <c r="L56">
        <v>118.2360173</v>
      </c>
      <c r="N56" t="s">
        <v>14</v>
      </c>
    </row>
    <row r="57" spans="1:14" x14ac:dyDescent="0.2">
      <c r="A57">
        <v>55</v>
      </c>
      <c r="B57">
        <v>2</v>
      </c>
      <c r="C57">
        <v>170.7930178</v>
      </c>
      <c r="F57" s="2">
        <v>118.26162530000001</v>
      </c>
      <c r="J57">
        <v>118.26162530000001</v>
      </c>
      <c r="L57">
        <v>118.26162530000001</v>
      </c>
      <c r="N57" t="s">
        <v>15</v>
      </c>
    </row>
    <row r="58" spans="1:14" x14ac:dyDescent="0.2">
      <c r="A58">
        <v>56</v>
      </c>
      <c r="B58">
        <v>3</v>
      </c>
      <c r="C58">
        <v>211.6383639</v>
      </c>
      <c r="F58" s="2">
        <v>118.54955959999999</v>
      </c>
      <c r="G58">
        <v>118.54955959999999</v>
      </c>
      <c r="L58">
        <v>118.54955959999999</v>
      </c>
      <c r="N58" t="s">
        <v>16</v>
      </c>
    </row>
    <row r="59" spans="1:14" x14ac:dyDescent="0.2">
      <c r="A59">
        <v>57</v>
      </c>
      <c r="B59">
        <v>4</v>
      </c>
      <c r="C59">
        <v>231.66705339999999</v>
      </c>
      <c r="F59" s="2">
        <v>118.8223121</v>
      </c>
      <c r="G59">
        <v>118.8223121</v>
      </c>
      <c r="L59">
        <v>118.8223121</v>
      </c>
      <c r="N59" t="s">
        <v>17</v>
      </c>
    </row>
    <row r="60" spans="1:14" x14ac:dyDescent="0.2">
      <c r="A60">
        <v>58</v>
      </c>
      <c r="B60">
        <v>1</v>
      </c>
      <c r="C60">
        <v>108.4362874</v>
      </c>
      <c r="F60" s="2">
        <v>120.5116458</v>
      </c>
      <c r="J60">
        <v>120.5116458</v>
      </c>
      <c r="L60">
        <v>120.5116458</v>
      </c>
      <c r="N60" t="s">
        <v>18</v>
      </c>
    </row>
    <row r="61" spans="1:14" x14ac:dyDescent="0.2">
      <c r="A61">
        <v>59</v>
      </c>
      <c r="B61">
        <v>4</v>
      </c>
      <c r="C61">
        <v>168.2656178</v>
      </c>
      <c r="F61" s="2">
        <v>120.9554132</v>
      </c>
      <c r="H61">
        <v>120.9554132</v>
      </c>
      <c r="L61">
        <v>120.9554132</v>
      </c>
      <c r="N61" t="s">
        <v>19</v>
      </c>
    </row>
    <row r="62" spans="1:14" x14ac:dyDescent="0.2">
      <c r="A62">
        <v>60</v>
      </c>
      <c r="B62">
        <v>3</v>
      </c>
      <c r="C62">
        <v>174.24700329999999</v>
      </c>
      <c r="F62" s="2">
        <v>121.711341</v>
      </c>
      <c r="J62">
        <v>121.711341</v>
      </c>
      <c r="L62">
        <v>121.711341</v>
      </c>
      <c r="N62" t="s">
        <v>20</v>
      </c>
    </row>
    <row r="63" spans="1:14" x14ac:dyDescent="0.2">
      <c r="A63">
        <v>61</v>
      </c>
      <c r="B63">
        <v>2</v>
      </c>
      <c r="C63">
        <v>96.003183199999995</v>
      </c>
      <c r="F63" s="2">
        <v>121.7423065</v>
      </c>
      <c r="I63">
        <v>121.7423065</v>
      </c>
      <c r="L63">
        <v>121.7423065</v>
      </c>
      <c r="N63" t="s">
        <v>21</v>
      </c>
    </row>
    <row r="64" spans="1:14" x14ac:dyDescent="0.2">
      <c r="A64">
        <v>62</v>
      </c>
      <c r="B64">
        <v>1</v>
      </c>
      <c r="C64">
        <v>130.1048686</v>
      </c>
      <c r="F64" s="2">
        <v>121.8443943</v>
      </c>
      <c r="H64">
        <v>121.8443943</v>
      </c>
      <c r="L64">
        <v>121.8443943</v>
      </c>
      <c r="N64" t="s">
        <v>22</v>
      </c>
    </row>
    <row r="65" spans="1:14" x14ac:dyDescent="0.2">
      <c r="A65">
        <v>63</v>
      </c>
      <c r="B65">
        <v>3</v>
      </c>
      <c r="C65">
        <v>106.61375459999999</v>
      </c>
      <c r="F65" s="2">
        <v>122.34489809999999</v>
      </c>
      <c r="H65">
        <v>122.34489809999999</v>
      </c>
      <c r="L65">
        <v>122.34489809999999</v>
      </c>
      <c r="N65" t="s">
        <v>23</v>
      </c>
    </row>
    <row r="66" spans="1:14" x14ac:dyDescent="0.2">
      <c r="A66">
        <v>64</v>
      </c>
      <c r="B66">
        <v>1</v>
      </c>
      <c r="C66">
        <v>193.5557843</v>
      </c>
      <c r="F66" s="2">
        <v>122.51522490000001</v>
      </c>
      <c r="G66">
        <v>122.51522490000001</v>
      </c>
      <c r="L66">
        <v>122.51522490000001</v>
      </c>
      <c r="N66" t="s">
        <v>24</v>
      </c>
    </row>
    <row r="67" spans="1:14" x14ac:dyDescent="0.2">
      <c r="A67">
        <v>65</v>
      </c>
      <c r="B67">
        <v>3</v>
      </c>
      <c r="C67">
        <v>224.94979129999999</v>
      </c>
      <c r="F67" s="2">
        <v>122.6486171</v>
      </c>
      <c r="I67">
        <v>122.6486171</v>
      </c>
      <c r="L67">
        <v>122.6486171</v>
      </c>
    </row>
    <row r="68" spans="1:14" x14ac:dyDescent="0.2">
      <c r="A68">
        <v>66</v>
      </c>
      <c r="B68">
        <v>4</v>
      </c>
      <c r="C68">
        <v>141.05770759999999</v>
      </c>
      <c r="F68" s="2">
        <v>122.7823666</v>
      </c>
      <c r="H68">
        <v>122.7823666</v>
      </c>
      <c r="L68">
        <v>122.7823666</v>
      </c>
    </row>
    <row r="69" spans="1:14" x14ac:dyDescent="0.2">
      <c r="A69">
        <v>67</v>
      </c>
      <c r="B69">
        <v>3</v>
      </c>
      <c r="C69">
        <v>145.86163429999999</v>
      </c>
      <c r="F69" s="2">
        <v>123.0273844</v>
      </c>
      <c r="I69">
        <v>123.0273844</v>
      </c>
      <c r="L69">
        <v>123.0273844</v>
      </c>
    </row>
    <row r="70" spans="1:14" x14ac:dyDescent="0.2">
      <c r="A70">
        <v>68</v>
      </c>
      <c r="B70">
        <v>4</v>
      </c>
      <c r="C70">
        <v>153.72814779999999</v>
      </c>
      <c r="F70" s="2">
        <v>123.1353519</v>
      </c>
      <c r="J70">
        <v>123.1353519</v>
      </c>
      <c r="L70">
        <v>123.1353519</v>
      </c>
    </row>
    <row r="71" spans="1:14" x14ac:dyDescent="0.2">
      <c r="A71">
        <v>69</v>
      </c>
      <c r="B71">
        <v>2</v>
      </c>
      <c r="C71">
        <v>170.89743469999999</v>
      </c>
      <c r="F71" s="2">
        <v>123.5437453</v>
      </c>
      <c r="I71">
        <v>123.5437453</v>
      </c>
      <c r="L71">
        <v>123.5437453</v>
      </c>
    </row>
    <row r="72" spans="1:14" x14ac:dyDescent="0.2">
      <c r="A72">
        <v>70</v>
      </c>
      <c r="B72">
        <v>4</v>
      </c>
      <c r="C72">
        <v>203.79585710000001</v>
      </c>
      <c r="F72" s="2">
        <v>123.58015210000001</v>
      </c>
      <c r="G72">
        <v>123.58015210000001</v>
      </c>
      <c r="L72">
        <v>123.58015210000001</v>
      </c>
    </row>
    <row r="73" spans="1:14" x14ac:dyDescent="0.2">
      <c r="A73">
        <v>71</v>
      </c>
      <c r="B73">
        <v>4</v>
      </c>
      <c r="C73">
        <v>177.54942109999999</v>
      </c>
      <c r="F73" s="2">
        <v>124.1114276</v>
      </c>
      <c r="I73">
        <v>124.1114276</v>
      </c>
      <c r="L73">
        <v>124.1114276</v>
      </c>
    </row>
    <row r="74" spans="1:14" x14ac:dyDescent="0.2">
      <c r="A74">
        <v>72</v>
      </c>
      <c r="B74">
        <v>2</v>
      </c>
      <c r="C74">
        <v>150.8386079</v>
      </c>
      <c r="F74" s="2">
        <v>125.11539879999999</v>
      </c>
      <c r="G74">
        <v>125.11539879999999</v>
      </c>
      <c r="L74">
        <v>125.11539879999999</v>
      </c>
    </row>
    <row r="75" spans="1:14" x14ac:dyDescent="0.2">
      <c r="A75">
        <v>73</v>
      </c>
      <c r="B75">
        <v>4</v>
      </c>
      <c r="C75">
        <v>167.11172010000001</v>
      </c>
      <c r="F75" s="2">
        <v>125.2184055</v>
      </c>
      <c r="I75">
        <v>125.2184055</v>
      </c>
      <c r="L75">
        <v>125.2184055</v>
      </c>
    </row>
    <row r="76" spans="1:14" x14ac:dyDescent="0.2">
      <c r="A76">
        <v>74</v>
      </c>
      <c r="B76">
        <v>2</v>
      </c>
      <c r="C76">
        <v>140.70067090000001</v>
      </c>
      <c r="F76" s="2">
        <v>125.57221509999999</v>
      </c>
      <c r="J76">
        <v>125.57221509999999</v>
      </c>
      <c r="L76">
        <v>125.57221509999999</v>
      </c>
    </row>
    <row r="77" spans="1:14" x14ac:dyDescent="0.2">
      <c r="A77">
        <v>75</v>
      </c>
      <c r="B77">
        <v>1</v>
      </c>
      <c r="C77">
        <v>166.37748350000001</v>
      </c>
      <c r="F77" s="2">
        <v>125.9145759</v>
      </c>
      <c r="H77">
        <v>125.9145759</v>
      </c>
      <c r="L77">
        <v>125.9145759</v>
      </c>
    </row>
    <row r="78" spans="1:14" x14ac:dyDescent="0.2">
      <c r="A78">
        <v>76</v>
      </c>
      <c r="B78">
        <v>4</v>
      </c>
      <c r="C78">
        <v>113.833943</v>
      </c>
      <c r="F78" s="2">
        <v>126.17246419999999</v>
      </c>
      <c r="I78">
        <v>126.17246419999999</v>
      </c>
      <c r="L78">
        <v>126.17246419999999</v>
      </c>
    </row>
    <row r="79" spans="1:14" x14ac:dyDescent="0.2">
      <c r="A79">
        <v>77</v>
      </c>
      <c r="B79">
        <v>1</v>
      </c>
      <c r="C79">
        <v>211.30842039999999</v>
      </c>
      <c r="F79" s="2">
        <v>126.57800659999999</v>
      </c>
      <c r="H79">
        <v>126.57800659999999</v>
      </c>
      <c r="L79">
        <v>126.57800659999999</v>
      </c>
    </row>
    <row r="80" spans="1:14" x14ac:dyDescent="0.2">
      <c r="A80">
        <v>78</v>
      </c>
      <c r="B80">
        <v>3</v>
      </c>
      <c r="C80">
        <v>167.49794209999999</v>
      </c>
      <c r="F80" s="2">
        <v>126.5967048</v>
      </c>
      <c r="J80">
        <v>126.5967048</v>
      </c>
      <c r="L80">
        <v>126.5967048</v>
      </c>
    </row>
    <row r="81" spans="1:12" x14ac:dyDescent="0.2">
      <c r="A81">
        <v>79</v>
      </c>
      <c r="B81">
        <v>3</v>
      </c>
      <c r="C81">
        <v>186.35033970000001</v>
      </c>
      <c r="F81" s="2">
        <v>126.9351209</v>
      </c>
      <c r="H81">
        <v>126.9351209</v>
      </c>
      <c r="L81">
        <v>126.9351209</v>
      </c>
    </row>
    <row r="82" spans="1:12" x14ac:dyDescent="0.2">
      <c r="A82">
        <v>80</v>
      </c>
      <c r="B82">
        <v>3</v>
      </c>
      <c r="C82">
        <v>189.26281109999999</v>
      </c>
      <c r="F82" s="2">
        <v>127.15719919999999</v>
      </c>
      <c r="I82">
        <v>127.15719919999999</v>
      </c>
      <c r="L82">
        <v>127.15719919999999</v>
      </c>
    </row>
    <row r="83" spans="1:12" x14ac:dyDescent="0.2">
      <c r="A83">
        <v>81</v>
      </c>
      <c r="B83">
        <v>1</v>
      </c>
      <c r="C83">
        <v>92.005354519999997</v>
      </c>
      <c r="F83" s="2">
        <v>127.35830230000001</v>
      </c>
      <c r="J83">
        <v>127.35830230000001</v>
      </c>
      <c r="L83">
        <v>127.35830230000001</v>
      </c>
    </row>
    <row r="84" spans="1:12" x14ac:dyDescent="0.2">
      <c r="A84">
        <v>82</v>
      </c>
      <c r="B84">
        <v>2</v>
      </c>
      <c r="C84">
        <v>154.9022233</v>
      </c>
      <c r="F84" s="2">
        <v>127.8662233</v>
      </c>
      <c r="G84">
        <v>127.8662233</v>
      </c>
      <c r="L84">
        <v>127.8662233</v>
      </c>
    </row>
    <row r="85" spans="1:12" x14ac:dyDescent="0.2">
      <c r="A85">
        <v>83</v>
      </c>
      <c r="B85">
        <v>4</v>
      </c>
      <c r="C85">
        <v>197.5688974</v>
      </c>
      <c r="F85" s="2">
        <v>128.0960312</v>
      </c>
      <c r="I85">
        <v>128.0960312</v>
      </c>
      <c r="L85">
        <v>128.0960312</v>
      </c>
    </row>
    <row r="86" spans="1:12" x14ac:dyDescent="0.2">
      <c r="A86">
        <v>84</v>
      </c>
      <c r="B86">
        <v>2</v>
      </c>
      <c r="C86">
        <v>162.86644630000001</v>
      </c>
      <c r="F86" s="2">
        <v>128.1631027</v>
      </c>
      <c r="G86">
        <v>128.1631027</v>
      </c>
      <c r="L86">
        <v>128.1631027</v>
      </c>
    </row>
    <row r="87" spans="1:12" x14ac:dyDescent="0.2">
      <c r="A87">
        <v>85</v>
      </c>
      <c r="B87">
        <v>1</v>
      </c>
      <c r="C87">
        <v>128.17644540000001</v>
      </c>
      <c r="F87" s="2">
        <v>128.17644540000001</v>
      </c>
      <c r="G87">
        <v>128.17644540000001</v>
      </c>
      <c r="L87">
        <v>128.17644540000001</v>
      </c>
    </row>
    <row r="88" spans="1:12" x14ac:dyDescent="0.2">
      <c r="A88">
        <v>86</v>
      </c>
      <c r="B88">
        <v>1</v>
      </c>
      <c r="C88">
        <v>162.19293740000001</v>
      </c>
      <c r="F88" s="2">
        <v>128.43266689999999</v>
      </c>
      <c r="H88">
        <v>128.43266689999999</v>
      </c>
      <c r="L88">
        <v>128.43266689999999</v>
      </c>
    </row>
    <row r="89" spans="1:12" x14ac:dyDescent="0.2">
      <c r="A89">
        <v>87</v>
      </c>
      <c r="B89">
        <v>2</v>
      </c>
      <c r="C89">
        <v>158.12909189999999</v>
      </c>
      <c r="F89" s="2">
        <v>128.45013320000001</v>
      </c>
      <c r="H89">
        <v>128.45013320000001</v>
      </c>
      <c r="L89">
        <v>128.45013320000001</v>
      </c>
    </row>
    <row r="90" spans="1:12" x14ac:dyDescent="0.2">
      <c r="A90">
        <v>88</v>
      </c>
      <c r="B90">
        <v>2</v>
      </c>
      <c r="C90">
        <v>195.90302890000001</v>
      </c>
      <c r="F90" s="2">
        <v>128.60634930000001</v>
      </c>
      <c r="G90">
        <v>128.60634930000001</v>
      </c>
      <c r="L90">
        <v>128.60634930000001</v>
      </c>
    </row>
    <row r="91" spans="1:12" x14ac:dyDescent="0.2">
      <c r="A91">
        <v>89</v>
      </c>
      <c r="B91">
        <v>2</v>
      </c>
      <c r="C91">
        <v>172.76506180000001</v>
      </c>
      <c r="F91" s="2">
        <v>128.97730010000001</v>
      </c>
      <c r="H91">
        <v>128.97730010000001</v>
      </c>
      <c r="L91">
        <v>128.97730010000001</v>
      </c>
    </row>
    <row r="92" spans="1:12" x14ac:dyDescent="0.2">
      <c r="A92">
        <v>90</v>
      </c>
      <c r="B92">
        <v>4</v>
      </c>
      <c r="C92">
        <v>205.7453927</v>
      </c>
      <c r="F92" s="2">
        <v>129.1336464</v>
      </c>
      <c r="J92">
        <v>129.1336464</v>
      </c>
      <c r="L92">
        <v>129.1336464</v>
      </c>
    </row>
    <row r="93" spans="1:12" x14ac:dyDescent="0.2">
      <c r="A93">
        <v>91</v>
      </c>
      <c r="B93">
        <v>2</v>
      </c>
      <c r="C93">
        <v>135.11796390000001</v>
      </c>
      <c r="F93" s="2">
        <v>129.1587735</v>
      </c>
      <c r="J93">
        <v>129.1587735</v>
      </c>
      <c r="L93">
        <v>129.1587735</v>
      </c>
    </row>
    <row r="94" spans="1:12" x14ac:dyDescent="0.2">
      <c r="A94">
        <v>92</v>
      </c>
      <c r="B94">
        <v>4</v>
      </c>
      <c r="C94">
        <v>118.26162530000001</v>
      </c>
      <c r="F94" s="2">
        <v>129.54961069999999</v>
      </c>
      <c r="J94">
        <v>129.54961069999999</v>
      </c>
      <c r="L94">
        <v>129.54961069999999</v>
      </c>
    </row>
    <row r="95" spans="1:12" x14ac:dyDescent="0.2">
      <c r="A95">
        <v>93</v>
      </c>
      <c r="B95">
        <v>3</v>
      </c>
      <c r="C95">
        <v>196.7966605</v>
      </c>
      <c r="F95" s="2">
        <v>129.5547124</v>
      </c>
      <c r="I95">
        <v>129.5547124</v>
      </c>
      <c r="L95">
        <v>129.5547124</v>
      </c>
    </row>
    <row r="96" spans="1:12" x14ac:dyDescent="0.2">
      <c r="A96">
        <v>94</v>
      </c>
      <c r="B96">
        <v>3</v>
      </c>
      <c r="C96">
        <v>198.8262186</v>
      </c>
      <c r="F96" s="2">
        <v>129.96826089999999</v>
      </c>
      <c r="J96">
        <v>129.96826089999999</v>
      </c>
      <c r="L96">
        <v>129.96826089999999</v>
      </c>
    </row>
    <row r="97" spans="1:12" x14ac:dyDescent="0.2">
      <c r="A97">
        <v>95</v>
      </c>
      <c r="B97">
        <v>4</v>
      </c>
      <c r="C97">
        <v>111.8429385</v>
      </c>
      <c r="F97" s="2">
        <v>130.0280568</v>
      </c>
      <c r="J97">
        <v>130.0280568</v>
      </c>
      <c r="L97">
        <v>130.0280568</v>
      </c>
    </row>
    <row r="98" spans="1:12" x14ac:dyDescent="0.2">
      <c r="A98">
        <v>96</v>
      </c>
      <c r="B98">
        <v>3</v>
      </c>
      <c r="C98">
        <v>161.54509999999999</v>
      </c>
      <c r="F98" s="2">
        <v>130.1048686</v>
      </c>
      <c r="G98">
        <v>130.1048686</v>
      </c>
      <c r="L98">
        <v>130.1048686</v>
      </c>
    </row>
    <row r="99" spans="1:12" x14ac:dyDescent="0.2">
      <c r="A99">
        <v>97</v>
      </c>
      <c r="B99">
        <v>3</v>
      </c>
      <c r="C99">
        <v>178.4945922</v>
      </c>
      <c r="F99" s="2">
        <v>130.44575119999999</v>
      </c>
      <c r="I99">
        <v>130.44575119999999</v>
      </c>
      <c r="L99">
        <v>130.44575119999999</v>
      </c>
    </row>
    <row r="100" spans="1:12" x14ac:dyDescent="0.2">
      <c r="A100">
        <v>98</v>
      </c>
      <c r="B100">
        <v>4</v>
      </c>
      <c r="C100">
        <v>216.63630670000001</v>
      </c>
      <c r="F100" s="2">
        <v>130.72407889999999</v>
      </c>
      <c r="H100">
        <v>130.72407889999999</v>
      </c>
      <c r="L100">
        <v>130.72407889999999</v>
      </c>
    </row>
    <row r="101" spans="1:12" x14ac:dyDescent="0.2">
      <c r="A101">
        <v>99</v>
      </c>
      <c r="B101">
        <v>2</v>
      </c>
      <c r="C101">
        <v>208.61289260000001</v>
      </c>
      <c r="F101" s="2">
        <v>131.3604637</v>
      </c>
      <c r="H101">
        <v>131.3604637</v>
      </c>
      <c r="L101">
        <v>131.3604637</v>
      </c>
    </row>
    <row r="102" spans="1:12" x14ac:dyDescent="0.2">
      <c r="A102">
        <v>100</v>
      </c>
      <c r="B102">
        <v>3</v>
      </c>
      <c r="C102">
        <v>178.08632539999999</v>
      </c>
      <c r="F102" s="2">
        <v>131.65958710000001</v>
      </c>
      <c r="J102">
        <v>131.65958710000001</v>
      </c>
      <c r="L102">
        <v>131.65958710000001</v>
      </c>
    </row>
    <row r="103" spans="1:12" x14ac:dyDescent="0.2">
      <c r="A103">
        <v>101</v>
      </c>
      <c r="B103">
        <v>3</v>
      </c>
      <c r="C103">
        <v>155.7241544</v>
      </c>
      <c r="F103" s="2">
        <v>131.83860319999999</v>
      </c>
      <c r="G103">
        <v>131.83860319999999</v>
      </c>
      <c r="L103">
        <v>131.83860319999999</v>
      </c>
    </row>
    <row r="104" spans="1:12" x14ac:dyDescent="0.2">
      <c r="A104">
        <v>102</v>
      </c>
      <c r="B104">
        <v>3</v>
      </c>
      <c r="C104">
        <v>170.12296140000001</v>
      </c>
      <c r="F104" s="2">
        <v>132.13632240000001</v>
      </c>
      <c r="I104">
        <v>132.13632240000001</v>
      </c>
      <c r="L104">
        <v>132.13632240000001</v>
      </c>
    </row>
    <row r="105" spans="1:12" x14ac:dyDescent="0.2">
      <c r="A105">
        <v>103</v>
      </c>
      <c r="B105">
        <v>3</v>
      </c>
      <c r="C105">
        <v>103.92708589999999</v>
      </c>
      <c r="F105" s="2">
        <v>132.1956428</v>
      </c>
      <c r="J105">
        <v>132.1956428</v>
      </c>
      <c r="L105">
        <v>132.1956428</v>
      </c>
    </row>
    <row r="106" spans="1:12" x14ac:dyDescent="0.2">
      <c r="A106">
        <v>104</v>
      </c>
      <c r="B106">
        <v>1</v>
      </c>
      <c r="C106">
        <v>216.91136309999999</v>
      </c>
      <c r="F106" s="2">
        <v>132.51752540000001</v>
      </c>
      <c r="J106">
        <v>132.51752540000001</v>
      </c>
      <c r="L106">
        <v>132.51752540000001</v>
      </c>
    </row>
    <row r="107" spans="1:12" x14ac:dyDescent="0.2">
      <c r="A107">
        <v>105</v>
      </c>
      <c r="B107">
        <v>4</v>
      </c>
      <c r="C107">
        <v>195.25711899999999</v>
      </c>
      <c r="F107" s="2">
        <v>132.645127</v>
      </c>
      <c r="H107">
        <v>132.645127</v>
      </c>
      <c r="L107">
        <v>132.645127</v>
      </c>
    </row>
    <row r="108" spans="1:12" x14ac:dyDescent="0.2">
      <c r="A108">
        <v>106</v>
      </c>
      <c r="B108">
        <v>3</v>
      </c>
      <c r="C108">
        <v>143.50078679999999</v>
      </c>
      <c r="F108" s="2">
        <v>132.8495016</v>
      </c>
      <c r="J108">
        <v>132.8495016</v>
      </c>
      <c r="L108">
        <v>132.8495016</v>
      </c>
    </row>
    <row r="109" spans="1:12" x14ac:dyDescent="0.2">
      <c r="A109">
        <v>107</v>
      </c>
      <c r="B109">
        <v>1</v>
      </c>
      <c r="C109">
        <v>61.319568339999996</v>
      </c>
      <c r="F109" s="2">
        <v>132.95398750000001</v>
      </c>
      <c r="G109">
        <v>132.95398750000001</v>
      </c>
      <c r="L109">
        <v>132.95398750000001</v>
      </c>
    </row>
    <row r="110" spans="1:12" x14ac:dyDescent="0.2">
      <c r="A110">
        <v>108</v>
      </c>
      <c r="B110">
        <v>4</v>
      </c>
      <c r="C110">
        <v>196.56323639999999</v>
      </c>
      <c r="F110" s="2">
        <v>132.9858438</v>
      </c>
      <c r="J110">
        <v>132.9858438</v>
      </c>
      <c r="L110">
        <v>132.9858438</v>
      </c>
    </row>
    <row r="111" spans="1:12" x14ac:dyDescent="0.2">
      <c r="A111">
        <v>109</v>
      </c>
      <c r="B111">
        <v>2</v>
      </c>
      <c r="C111">
        <v>175.2902966</v>
      </c>
      <c r="F111" s="2">
        <v>133.30780590000001</v>
      </c>
      <c r="J111">
        <v>133.30780590000001</v>
      </c>
      <c r="L111">
        <v>133.30780590000001</v>
      </c>
    </row>
    <row r="112" spans="1:12" x14ac:dyDescent="0.2">
      <c r="A112">
        <v>110</v>
      </c>
      <c r="B112">
        <v>4</v>
      </c>
      <c r="C112">
        <v>201.01150039999999</v>
      </c>
      <c r="F112" s="2">
        <v>133.42680340000001</v>
      </c>
      <c r="J112">
        <v>133.42680340000001</v>
      </c>
      <c r="L112">
        <v>133.42680340000001</v>
      </c>
    </row>
    <row r="113" spans="1:12" x14ac:dyDescent="0.2">
      <c r="A113">
        <v>111</v>
      </c>
      <c r="B113">
        <v>1</v>
      </c>
      <c r="C113">
        <v>183.02003060000001</v>
      </c>
      <c r="F113" s="2">
        <v>133.48716429999999</v>
      </c>
      <c r="I113">
        <v>133.48716429999999</v>
      </c>
      <c r="L113">
        <v>133.48716429999999</v>
      </c>
    </row>
    <row r="114" spans="1:12" x14ac:dyDescent="0.2">
      <c r="A114">
        <v>112</v>
      </c>
      <c r="B114">
        <v>2</v>
      </c>
      <c r="C114">
        <v>154.4180106</v>
      </c>
      <c r="F114" s="2">
        <v>133.54374329999999</v>
      </c>
      <c r="H114">
        <v>133.54374329999999</v>
      </c>
      <c r="L114">
        <v>133.54374329999999</v>
      </c>
    </row>
    <row r="115" spans="1:12" x14ac:dyDescent="0.2">
      <c r="A115">
        <v>113</v>
      </c>
      <c r="B115">
        <v>1</v>
      </c>
      <c r="C115">
        <v>113.9417732</v>
      </c>
      <c r="F115" s="2">
        <v>133.75780449999999</v>
      </c>
      <c r="H115">
        <v>133.75780449999999</v>
      </c>
      <c r="L115">
        <v>133.75780449999999</v>
      </c>
    </row>
    <row r="116" spans="1:12" x14ac:dyDescent="0.2">
      <c r="A116">
        <v>114</v>
      </c>
      <c r="B116">
        <v>3</v>
      </c>
      <c r="C116">
        <v>148.51977170000001</v>
      </c>
      <c r="F116" s="2">
        <v>133.8019816</v>
      </c>
      <c r="I116">
        <v>133.8019816</v>
      </c>
      <c r="L116">
        <v>133.8019816</v>
      </c>
    </row>
    <row r="117" spans="1:12" x14ac:dyDescent="0.2">
      <c r="A117">
        <v>115</v>
      </c>
      <c r="B117">
        <v>3</v>
      </c>
      <c r="C117">
        <v>137.20062250000001</v>
      </c>
      <c r="F117" s="2">
        <v>134.10537210000001</v>
      </c>
      <c r="I117">
        <v>134.10537210000001</v>
      </c>
      <c r="L117">
        <v>134.10537210000001</v>
      </c>
    </row>
    <row r="118" spans="1:12" x14ac:dyDescent="0.2">
      <c r="A118">
        <v>116</v>
      </c>
      <c r="B118">
        <v>4</v>
      </c>
      <c r="C118">
        <v>193.22858260000001</v>
      </c>
      <c r="F118" s="2">
        <v>134.9802047</v>
      </c>
      <c r="G118">
        <v>134.9802047</v>
      </c>
      <c r="L118">
        <v>134.9802047</v>
      </c>
    </row>
    <row r="119" spans="1:12" x14ac:dyDescent="0.2">
      <c r="A119">
        <v>117</v>
      </c>
      <c r="B119">
        <v>1</v>
      </c>
      <c r="C119">
        <v>97.881590040000006</v>
      </c>
      <c r="F119" s="2">
        <v>135.11796390000001</v>
      </c>
      <c r="H119">
        <v>135.11796390000001</v>
      </c>
      <c r="L119">
        <v>135.11796390000001</v>
      </c>
    </row>
    <row r="120" spans="1:12" x14ac:dyDescent="0.2">
      <c r="A120">
        <v>118</v>
      </c>
      <c r="B120">
        <v>4</v>
      </c>
      <c r="C120">
        <v>154.30682669999999</v>
      </c>
      <c r="F120" s="2">
        <v>135.5483821</v>
      </c>
      <c r="J120">
        <v>135.5483821</v>
      </c>
      <c r="L120">
        <v>135.5483821</v>
      </c>
    </row>
    <row r="121" spans="1:12" x14ac:dyDescent="0.2">
      <c r="A121">
        <v>119</v>
      </c>
      <c r="B121">
        <v>3</v>
      </c>
      <c r="C121">
        <v>133.8019816</v>
      </c>
      <c r="F121" s="2">
        <v>135.7912129</v>
      </c>
      <c r="H121">
        <v>135.7912129</v>
      </c>
      <c r="L121">
        <v>135.7912129</v>
      </c>
    </row>
    <row r="122" spans="1:12" x14ac:dyDescent="0.2">
      <c r="A122">
        <v>120</v>
      </c>
      <c r="B122">
        <v>2</v>
      </c>
      <c r="C122">
        <v>190.69096339999999</v>
      </c>
      <c r="F122" s="2">
        <v>135.7992423</v>
      </c>
      <c r="H122">
        <v>135.7992423</v>
      </c>
      <c r="L122">
        <v>135.7992423</v>
      </c>
    </row>
    <row r="123" spans="1:12" x14ac:dyDescent="0.2">
      <c r="A123">
        <v>121</v>
      </c>
      <c r="B123">
        <v>4</v>
      </c>
      <c r="C123">
        <v>186.97057390000001</v>
      </c>
      <c r="F123" s="2">
        <v>135.87851069999999</v>
      </c>
      <c r="G123">
        <v>135.87851069999999</v>
      </c>
      <c r="L123">
        <v>135.87851069999999</v>
      </c>
    </row>
    <row r="124" spans="1:12" x14ac:dyDescent="0.2">
      <c r="A124">
        <v>122</v>
      </c>
      <c r="B124">
        <v>2</v>
      </c>
      <c r="C124">
        <v>97.645482569999999</v>
      </c>
      <c r="F124" s="2">
        <v>136.08710930000001</v>
      </c>
      <c r="H124">
        <v>136.08710930000001</v>
      </c>
      <c r="L124">
        <v>136.08710930000001</v>
      </c>
    </row>
    <row r="125" spans="1:12" x14ac:dyDescent="0.2">
      <c r="A125">
        <v>123</v>
      </c>
      <c r="B125">
        <v>3</v>
      </c>
      <c r="C125">
        <v>177.83051660000001</v>
      </c>
      <c r="F125" s="2">
        <v>136.3228427</v>
      </c>
      <c r="I125">
        <v>136.3228427</v>
      </c>
      <c r="L125">
        <v>136.3228427</v>
      </c>
    </row>
    <row r="126" spans="1:12" x14ac:dyDescent="0.2">
      <c r="A126">
        <v>124</v>
      </c>
      <c r="B126">
        <v>4</v>
      </c>
      <c r="C126">
        <v>117.09323209999999</v>
      </c>
      <c r="F126" s="2">
        <v>136.79129080000001</v>
      </c>
      <c r="G126">
        <v>136.79129080000001</v>
      </c>
      <c r="L126">
        <v>136.79129080000001</v>
      </c>
    </row>
    <row r="127" spans="1:12" x14ac:dyDescent="0.2">
      <c r="A127">
        <v>125</v>
      </c>
      <c r="B127">
        <v>4</v>
      </c>
      <c r="C127">
        <v>106.53751509999999</v>
      </c>
      <c r="F127" s="2">
        <v>137.20062250000001</v>
      </c>
      <c r="I127">
        <v>137.20062250000001</v>
      </c>
      <c r="L127">
        <v>137.20062250000001</v>
      </c>
    </row>
    <row r="128" spans="1:12" x14ac:dyDescent="0.2">
      <c r="A128">
        <v>126</v>
      </c>
      <c r="B128">
        <v>3</v>
      </c>
      <c r="C128">
        <v>183.91688389999999</v>
      </c>
      <c r="F128" s="2">
        <v>137.29388689999999</v>
      </c>
      <c r="I128">
        <v>137.29388689999999</v>
      </c>
      <c r="L128">
        <v>137.29388689999999</v>
      </c>
    </row>
    <row r="129" spans="1:12" x14ac:dyDescent="0.2">
      <c r="A129">
        <v>127</v>
      </c>
      <c r="B129">
        <v>2</v>
      </c>
      <c r="C129">
        <v>187.75018399999999</v>
      </c>
      <c r="F129" s="2">
        <v>137.57537619999999</v>
      </c>
      <c r="H129">
        <v>137.57537619999999</v>
      </c>
      <c r="L129">
        <v>137.57537619999999</v>
      </c>
    </row>
    <row r="130" spans="1:12" x14ac:dyDescent="0.2">
      <c r="A130">
        <v>128</v>
      </c>
      <c r="B130">
        <v>3</v>
      </c>
      <c r="C130">
        <v>128.0960312</v>
      </c>
      <c r="F130" s="2">
        <v>137.58676589999999</v>
      </c>
      <c r="H130">
        <v>137.58676589999999</v>
      </c>
      <c r="L130">
        <v>137.58676589999999</v>
      </c>
    </row>
    <row r="131" spans="1:12" x14ac:dyDescent="0.2">
      <c r="A131">
        <v>129</v>
      </c>
      <c r="B131">
        <v>4</v>
      </c>
      <c r="C131">
        <v>158.12540509999999</v>
      </c>
      <c r="F131" s="2">
        <v>137.72243539999999</v>
      </c>
      <c r="H131">
        <v>137.72243539999999</v>
      </c>
      <c r="L131">
        <v>137.72243539999999</v>
      </c>
    </row>
    <row r="132" spans="1:12" x14ac:dyDescent="0.2">
      <c r="A132">
        <v>130</v>
      </c>
      <c r="B132">
        <v>3</v>
      </c>
      <c r="C132">
        <v>191.2553814</v>
      </c>
      <c r="F132" s="2">
        <v>137.72590880000001</v>
      </c>
      <c r="H132">
        <v>137.72590880000001</v>
      </c>
      <c r="L132">
        <v>137.72590880000001</v>
      </c>
    </row>
    <row r="133" spans="1:12" x14ac:dyDescent="0.2">
      <c r="A133">
        <v>131</v>
      </c>
      <c r="B133">
        <v>1</v>
      </c>
      <c r="C133">
        <v>158.0733597</v>
      </c>
      <c r="F133" s="2">
        <v>138.49007549999999</v>
      </c>
      <c r="I133">
        <v>138.49007549999999</v>
      </c>
      <c r="L133">
        <v>138.49007549999999</v>
      </c>
    </row>
    <row r="134" spans="1:12" x14ac:dyDescent="0.2">
      <c r="A134">
        <v>132</v>
      </c>
      <c r="B134">
        <v>1</v>
      </c>
      <c r="C134">
        <v>152.54770500000001</v>
      </c>
      <c r="F134" s="2">
        <v>139.0481734</v>
      </c>
      <c r="H134">
        <v>139.0481734</v>
      </c>
      <c r="L134">
        <v>139.0481734</v>
      </c>
    </row>
    <row r="135" spans="1:12" x14ac:dyDescent="0.2">
      <c r="A135">
        <v>133</v>
      </c>
      <c r="B135">
        <v>1</v>
      </c>
      <c r="C135">
        <v>228.5667698</v>
      </c>
      <c r="F135" s="2">
        <v>139.35574969999999</v>
      </c>
      <c r="G135">
        <v>139.35574969999999</v>
      </c>
      <c r="L135">
        <v>139.35574969999999</v>
      </c>
    </row>
    <row r="136" spans="1:12" x14ac:dyDescent="0.2">
      <c r="A136">
        <v>134</v>
      </c>
      <c r="B136">
        <v>2</v>
      </c>
      <c r="C136">
        <v>150.35168680000001</v>
      </c>
      <c r="F136" s="2">
        <v>139.3989248</v>
      </c>
      <c r="G136">
        <v>139.3989248</v>
      </c>
      <c r="L136">
        <v>139.3989248</v>
      </c>
    </row>
    <row r="137" spans="1:12" x14ac:dyDescent="0.2">
      <c r="A137">
        <v>135</v>
      </c>
      <c r="B137">
        <v>1</v>
      </c>
      <c r="C137">
        <v>161.8942534</v>
      </c>
      <c r="F137" s="2">
        <v>140.03049530000001</v>
      </c>
      <c r="G137">
        <v>140.03049530000001</v>
      </c>
      <c r="L137">
        <v>140.03049530000001</v>
      </c>
    </row>
    <row r="138" spans="1:12" x14ac:dyDescent="0.2">
      <c r="A138">
        <v>136</v>
      </c>
      <c r="B138">
        <v>2</v>
      </c>
      <c r="C138">
        <v>112.4839479</v>
      </c>
      <c r="F138" s="2">
        <v>140.06876349999999</v>
      </c>
      <c r="H138">
        <v>140.06876349999999</v>
      </c>
      <c r="L138">
        <v>140.06876349999999</v>
      </c>
    </row>
    <row r="139" spans="1:12" x14ac:dyDescent="0.2">
      <c r="A139">
        <v>137</v>
      </c>
      <c r="B139">
        <v>4</v>
      </c>
      <c r="C139">
        <v>213.753716</v>
      </c>
      <c r="F139" s="2">
        <v>140.4084756</v>
      </c>
      <c r="I139">
        <v>140.4084756</v>
      </c>
      <c r="L139">
        <v>140.4084756</v>
      </c>
    </row>
    <row r="140" spans="1:12" x14ac:dyDescent="0.2">
      <c r="A140">
        <v>138</v>
      </c>
      <c r="B140">
        <v>3</v>
      </c>
      <c r="C140">
        <v>176.49550830000001</v>
      </c>
      <c r="F140" s="2">
        <v>140.42027200000001</v>
      </c>
      <c r="H140">
        <v>140.42027200000001</v>
      </c>
      <c r="L140">
        <v>140.42027200000001</v>
      </c>
    </row>
    <row r="141" spans="1:12" x14ac:dyDescent="0.2">
      <c r="A141">
        <v>139</v>
      </c>
      <c r="B141">
        <v>2</v>
      </c>
      <c r="C141">
        <v>128.45013320000001</v>
      </c>
      <c r="F141" s="2">
        <v>140.58776760000001</v>
      </c>
      <c r="I141">
        <v>140.58776760000001</v>
      </c>
      <c r="L141">
        <v>140.58776760000001</v>
      </c>
    </row>
    <row r="142" spans="1:12" x14ac:dyDescent="0.2">
      <c r="A142">
        <v>140</v>
      </c>
      <c r="B142">
        <v>2</v>
      </c>
      <c r="C142">
        <v>147.23687169999999</v>
      </c>
      <c r="F142" s="2">
        <v>140.70067090000001</v>
      </c>
      <c r="H142">
        <v>140.70067090000001</v>
      </c>
      <c r="L142">
        <v>140.70067090000001</v>
      </c>
    </row>
    <row r="143" spans="1:12" x14ac:dyDescent="0.2">
      <c r="A143">
        <v>141</v>
      </c>
      <c r="B143">
        <v>2</v>
      </c>
      <c r="C143">
        <v>106.3338167</v>
      </c>
      <c r="F143" s="2">
        <v>141.0542184</v>
      </c>
      <c r="H143">
        <v>141.0542184</v>
      </c>
      <c r="L143">
        <v>141.0542184</v>
      </c>
    </row>
    <row r="144" spans="1:12" x14ac:dyDescent="0.2">
      <c r="A144">
        <v>142</v>
      </c>
      <c r="B144">
        <v>3</v>
      </c>
      <c r="C144">
        <v>116.13641800000001</v>
      </c>
      <c r="F144" s="2">
        <v>141.05770759999999</v>
      </c>
      <c r="J144">
        <v>141.05770759999999</v>
      </c>
      <c r="L144">
        <v>141.05770759999999</v>
      </c>
    </row>
    <row r="145" spans="1:12" x14ac:dyDescent="0.2">
      <c r="A145">
        <v>143</v>
      </c>
      <c r="B145">
        <v>2</v>
      </c>
      <c r="C145">
        <v>173.55935239999999</v>
      </c>
      <c r="F145" s="2">
        <v>141.61144949999999</v>
      </c>
      <c r="G145">
        <v>141.61144949999999</v>
      </c>
      <c r="L145">
        <v>141.61144949999999</v>
      </c>
    </row>
    <row r="146" spans="1:12" x14ac:dyDescent="0.2">
      <c r="A146">
        <v>144</v>
      </c>
      <c r="B146">
        <v>1</v>
      </c>
      <c r="C146">
        <v>128.60634930000001</v>
      </c>
      <c r="F146" s="2">
        <v>141.92975279999999</v>
      </c>
      <c r="G146">
        <v>141.92975279999999</v>
      </c>
      <c r="L146">
        <v>141.92975279999999</v>
      </c>
    </row>
    <row r="147" spans="1:12" x14ac:dyDescent="0.2">
      <c r="A147">
        <v>145</v>
      </c>
      <c r="B147">
        <v>1</v>
      </c>
      <c r="C147">
        <v>199.19202670000001</v>
      </c>
      <c r="F147" s="2">
        <v>142.1107389</v>
      </c>
      <c r="J147">
        <v>142.1107389</v>
      </c>
      <c r="L147">
        <v>142.1107389</v>
      </c>
    </row>
    <row r="148" spans="1:12" x14ac:dyDescent="0.2">
      <c r="A148">
        <v>146</v>
      </c>
      <c r="B148">
        <v>2</v>
      </c>
      <c r="C148">
        <v>183.1947078</v>
      </c>
      <c r="F148" s="2">
        <v>142.1141935</v>
      </c>
      <c r="H148">
        <v>142.1141935</v>
      </c>
      <c r="L148">
        <v>142.1141935</v>
      </c>
    </row>
    <row r="149" spans="1:12" x14ac:dyDescent="0.2">
      <c r="A149">
        <v>147</v>
      </c>
      <c r="B149">
        <v>1</v>
      </c>
      <c r="C149">
        <v>146.65243319999999</v>
      </c>
      <c r="F149" s="2">
        <v>142.20809489999999</v>
      </c>
      <c r="G149">
        <v>142.20809489999999</v>
      </c>
      <c r="L149">
        <v>142.20809489999999</v>
      </c>
    </row>
    <row r="150" spans="1:12" x14ac:dyDescent="0.2">
      <c r="A150">
        <v>148</v>
      </c>
      <c r="B150">
        <v>4</v>
      </c>
      <c r="C150">
        <v>171.73337599999999</v>
      </c>
      <c r="F150" s="2">
        <v>142.59747659999999</v>
      </c>
      <c r="G150">
        <v>142.59747659999999</v>
      </c>
      <c r="L150">
        <v>142.59747659999999</v>
      </c>
    </row>
    <row r="151" spans="1:12" x14ac:dyDescent="0.2">
      <c r="A151">
        <v>149</v>
      </c>
      <c r="B151">
        <v>2</v>
      </c>
      <c r="C151">
        <v>191.29316410000001</v>
      </c>
      <c r="F151" s="2">
        <v>142.8571681</v>
      </c>
      <c r="G151">
        <v>142.8571681</v>
      </c>
      <c r="L151">
        <v>142.8571681</v>
      </c>
    </row>
    <row r="152" spans="1:12" x14ac:dyDescent="0.2">
      <c r="A152">
        <v>150</v>
      </c>
      <c r="B152">
        <v>1</v>
      </c>
      <c r="C152">
        <v>153.52352089999999</v>
      </c>
      <c r="F152" s="2">
        <v>143.06399909999999</v>
      </c>
      <c r="J152">
        <v>143.06399909999999</v>
      </c>
      <c r="L152">
        <v>143.06399909999999</v>
      </c>
    </row>
    <row r="153" spans="1:12" x14ac:dyDescent="0.2">
      <c r="A153">
        <v>151</v>
      </c>
      <c r="B153">
        <v>3</v>
      </c>
      <c r="C153">
        <v>178.92220839999999</v>
      </c>
      <c r="F153" s="2">
        <v>143.09557749999999</v>
      </c>
      <c r="J153">
        <v>143.09557749999999</v>
      </c>
      <c r="L153">
        <v>143.09557749999999</v>
      </c>
    </row>
    <row r="154" spans="1:12" x14ac:dyDescent="0.2">
      <c r="A154">
        <v>152</v>
      </c>
      <c r="B154">
        <v>4</v>
      </c>
      <c r="C154">
        <v>125.57221509999999</v>
      </c>
      <c r="F154" s="2">
        <v>143.2079789</v>
      </c>
      <c r="I154">
        <v>143.2079789</v>
      </c>
      <c r="L154">
        <v>143.2079789</v>
      </c>
    </row>
    <row r="155" spans="1:12" x14ac:dyDescent="0.2">
      <c r="A155">
        <v>153</v>
      </c>
      <c r="B155">
        <v>2</v>
      </c>
      <c r="C155">
        <v>166.41922880000001</v>
      </c>
      <c r="F155" s="2">
        <v>143.4576069</v>
      </c>
      <c r="J155">
        <v>143.4576069</v>
      </c>
      <c r="L155">
        <v>143.4576069</v>
      </c>
    </row>
    <row r="156" spans="1:12" x14ac:dyDescent="0.2">
      <c r="A156">
        <v>154</v>
      </c>
      <c r="B156">
        <v>4</v>
      </c>
      <c r="C156">
        <v>126.5967048</v>
      </c>
      <c r="F156" s="2">
        <v>143.50078679999999</v>
      </c>
      <c r="I156">
        <v>143.50078679999999</v>
      </c>
      <c r="L156">
        <v>143.50078679999999</v>
      </c>
    </row>
    <row r="157" spans="1:12" x14ac:dyDescent="0.2">
      <c r="A157">
        <v>155</v>
      </c>
      <c r="B157">
        <v>3</v>
      </c>
      <c r="C157">
        <v>121.7423065</v>
      </c>
      <c r="F157" s="2">
        <v>143.6061569</v>
      </c>
      <c r="J157">
        <v>143.6061569</v>
      </c>
      <c r="L157">
        <v>143.6061569</v>
      </c>
    </row>
    <row r="158" spans="1:12" x14ac:dyDescent="0.2">
      <c r="A158">
        <v>156</v>
      </c>
      <c r="B158">
        <v>2</v>
      </c>
      <c r="C158">
        <v>163.31009309999999</v>
      </c>
      <c r="F158" s="2">
        <v>143.71487010000001</v>
      </c>
      <c r="G158">
        <v>143.71487010000001</v>
      </c>
      <c r="L158">
        <v>143.71487010000001</v>
      </c>
    </row>
    <row r="159" spans="1:12" x14ac:dyDescent="0.2">
      <c r="A159">
        <v>157</v>
      </c>
      <c r="B159">
        <v>4</v>
      </c>
      <c r="C159">
        <v>123.1353519</v>
      </c>
      <c r="F159" s="2">
        <v>143.9179948</v>
      </c>
      <c r="H159">
        <v>143.9179948</v>
      </c>
      <c r="L159">
        <v>143.9179948</v>
      </c>
    </row>
    <row r="160" spans="1:12" x14ac:dyDescent="0.2">
      <c r="A160">
        <v>158</v>
      </c>
      <c r="B160">
        <v>3</v>
      </c>
      <c r="C160">
        <v>205.56718330000001</v>
      </c>
      <c r="F160" s="2">
        <v>143.9607847</v>
      </c>
      <c r="H160">
        <v>143.9607847</v>
      </c>
      <c r="L160">
        <v>143.9607847</v>
      </c>
    </row>
    <row r="161" spans="1:12" x14ac:dyDescent="0.2">
      <c r="A161">
        <v>159</v>
      </c>
      <c r="B161">
        <v>1</v>
      </c>
      <c r="C161">
        <v>188.25556159999999</v>
      </c>
      <c r="F161" s="2">
        <v>144.2800268</v>
      </c>
      <c r="G161">
        <v>144.2800268</v>
      </c>
      <c r="L161">
        <v>144.2800268</v>
      </c>
    </row>
    <row r="162" spans="1:12" x14ac:dyDescent="0.2">
      <c r="A162">
        <v>160</v>
      </c>
      <c r="B162">
        <v>3</v>
      </c>
      <c r="C162">
        <v>136.3228427</v>
      </c>
      <c r="F162" s="2">
        <v>144.29225550000001</v>
      </c>
      <c r="G162">
        <v>144.29225550000001</v>
      </c>
      <c r="L162">
        <v>144.29225550000001</v>
      </c>
    </row>
    <row r="163" spans="1:12" x14ac:dyDescent="0.2">
      <c r="A163">
        <v>161</v>
      </c>
      <c r="B163">
        <v>4</v>
      </c>
      <c r="C163">
        <v>121.711341</v>
      </c>
      <c r="F163" s="2">
        <v>144.29706440000001</v>
      </c>
      <c r="H163">
        <v>144.29706440000001</v>
      </c>
      <c r="L163">
        <v>144.29706440000001</v>
      </c>
    </row>
    <row r="164" spans="1:12" x14ac:dyDescent="0.2">
      <c r="A164">
        <v>162</v>
      </c>
      <c r="B164">
        <v>1</v>
      </c>
      <c r="C164">
        <v>103.989912</v>
      </c>
      <c r="F164" s="2">
        <v>144.45022589999999</v>
      </c>
      <c r="I164">
        <v>144.45022589999999</v>
      </c>
      <c r="L164">
        <v>144.45022589999999</v>
      </c>
    </row>
    <row r="165" spans="1:12" x14ac:dyDescent="0.2">
      <c r="A165">
        <v>163</v>
      </c>
      <c r="B165">
        <v>1</v>
      </c>
      <c r="C165">
        <v>206.20465390000001</v>
      </c>
      <c r="F165" s="2">
        <v>145.2163698</v>
      </c>
      <c r="J165">
        <v>145.2163698</v>
      </c>
      <c r="L165">
        <v>145.2163698</v>
      </c>
    </row>
    <row r="166" spans="1:12" x14ac:dyDescent="0.2">
      <c r="A166">
        <v>164</v>
      </c>
      <c r="B166">
        <v>4</v>
      </c>
      <c r="C166">
        <v>165.661373</v>
      </c>
      <c r="F166" s="2">
        <v>145.25276740000001</v>
      </c>
      <c r="J166">
        <v>145.25276740000001</v>
      </c>
      <c r="L166">
        <v>145.25276740000001</v>
      </c>
    </row>
    <row r="167" spans="1:12" x14ac:dyDescent="0.2">
      <c r="A167">
        <v>165</v>
      </c>
      <c r="B167">
        <v>4</v>
      </c>
      <c r="C167">
        <v>165.79325259999999</v>
      </c>
      <c r="F167" s="2">
        <v>145.60695820000001</v>
      </c>
      <c r="H167">
        <v>145.60695820000001</v>
      </c>
      <c r="L167">
        <v>145.60695820000001</v>
      </c>
    </row>
    <row r="168" spans="1:12" x14ac:dyDescent="0.2">
      <c r="A168">
        <v>166</v>
      </c>
      <c r="B168">
        <v>4</v>
      </c>
      <c r="C168">
        <v>227.39748030000001</v>
      </c>
      <c r="F168" s="2">
        <v>145.81218469999999</v>
      </c>
      <c r="J168">
        <v>145.81218469999999</v>
      </c>
      <c r="L168">
        <v>145.81218469999999</v>
      </c>
    </row>
    <row r="169" spans="1:12" x14ac:dyDescent="0.2">
      <c r="A169">
        <v>167</v>
      </c>
      <c r="B169">
        <v>4</v>
      </c>
      <c r="C169">
        <v>150.73712040000001</v>
      </c>
      <c r="F169" s="2">
        <v>145.8549107</v>
      </c>
      <c r="I169">
        <v>145.8549107</v>
      </c>
      <c r="L169">
        <v>145.8549107</v>
      </c>
    </row>
    <row r="170" spans="1:12" x14ac:dyDescent="0.2">
      <c r="A170">
        <v>168</v>
      </c>
      <c r="B170">
        <v>1</v>
      </c>
      <c r="C170">
        <v>142.59747659999999</v>
      </c>
      <c r="F170" s="2">
        <v>145.86163429999999</v>
      </c>
      <c r="I170">
        <v>145.86163429999999</v>
      </c>
      <c r="L170">
        <v>145.86163429999999</v>
      </c>
    </row>
    <row r="171" spans="1:12" x14ac:dyDescent="0.2">
      <c r="A171">
        <v>169</v>
      </c>
      <c r="B171">
        <v>1</v>
      </c>
      <c r="C171">
        <v>155.20102420000001</v>
      </c>
      <c r="F171" s="2">
        <v>145.8923987</v>
      </c>
      <c r="J171">
        <v>145.8923987</v>
      </c>
      <c r="L171">
        <v>145.8923987</v>
      </c>
    </row>
    <row r="172" spans="1:12" x14ac:dyDescent="0.2">
      <c r="A172">
        <v>170</v>
      </c>
      <c r="B172">
        <v>2</v>
      </c>
      <c r="C172">
        <v>199.33584780000001</v>
      </c>
      <c r="F172" s="2">
        <v>146.06099939999999</v>
      </c>
      <c r="I172">
        <v>146.06099939999999</v>
      </c>
      <c r="L172">
        <v>146.06099939999999</v>
      </c>
    </row>
    <row r="173" spans="1:12" x14ac:dyDescent="0.2">
      <c r="A173">
        <v>171</v>
      </c>
      <c r="B173">
        <v>1</v>
      </c>
      <c r="C173">
        <v>182.43738110000001</v>
      </c>
      <c r="F173" s="2">
        <v>146.13988860000001</v>
      </c>
      <c r="H173">
        <v>146.13988860000001</v>
      </c>
      <c r="L173">
        <v>146.13988860000001</v>
      </c>
    </row>
    <row r="174" spans="1:12" x14ac:dyDescent="0.2">
      <c r="A174">
        <v>172</v>
      </c>
      <c r="B174">
        <v>4</v>
      </c>
      <c r="C174">
        <v>168.58021740000001</v>
      </c>
      <c r="F174" s="2">
        <v>146.24747959999999</v>
      </c>
      <c r="H174">
        <v>146.24747959999999</v>
      </c>
      <c r="L174">
        <v>146.24747959999999</v>
      </c>
    </row>
    <row r="175" spans="1:12" x14ac:dyDescent="0.2">
      <c r="A175">
        <v>173</v>
      </c>
      <c r="B175">
        <v>3</v>
      </c>
      <c r="C175">
        <v>165.74094249999999</v>
      </c>
      <c r="F175" s="2">
        <v>146.3781582</v>
      </c>
      <c r="H175">
        <v>146.3781582</v>
      </c>
      <c r="L175">
        <v>146.3781582</v>
      </c>
    </row>
    <row r="176" spans="1:12" x14ac:dyDescent="0.2">
      <c r="A176">
        <v>174</v>
      </c>
      <c r="B176">
        <v>4</v>
      </c>
      <c r="C176">
        <v>241.13565209999999</v>
      </c>
      <c r="F176" s="2">
        <v>146.60056370000001</v>
      </c>
      <c r="H176">
        <v>146.60056370000001</v>
      </c>
      <c r="L176">
        <v>146.60056370000001</v>
      </c>
    </row>
    <row r="177" spans="1:12" x14ac:dyDescent="0.2">
      <c r="A177">
        <v>175</v>
      </c>
      <c r="B177">
        <v>3</v>
      </c>
      <c r="C177">
        <v>208.20305999999999</v>
      </c>
      <c r="F177" s="2">
        <v>146.65243319999999</v>
      </c>
      <c r="G177">
        <v>146.65243319999999</v>
      </c>
      <c r="L177">
        <v>146.65243319999999</v>
      </c>
    </row>
    <row r="178" spans="1:12" x14ac:dyDescent="0.2">
      <c r="A178">
        <v>176</v>
      </c>
      <c r="B178">
        <v>2</v>
      </c>
      <c r="C178">
        <v>213.46198340000001</v>
      </c>
      <c r="F178" s="2">
        <v>146.90824720000001</v>
      </c>
      <c r="I178">
        <v>146.90824720000001</v>
      </c>
      <c r="L178">
        <v>146.90824720000001</v>
      </c>
    </row>
    <row r="179" spans="1:12" x14ac:dyDescent="0.2">
      <c r="A179">
        <v>177</v>
      </c>
      <c r="B179">
        <v>2</v>
      </c>
      <c r="C179">
        <v>122.34489809999999</v>
      </c>
      <c r="F179" s="2">
        <v>146.9685546</v>
      </c>
      <c r="G179">
        <v>146.9685546</v>
      </c>
      <c r="L179">
        <v>146.9685546</v>
      </c>
    </row>
    <row r="180" spans="1:12" x14ac:dyDescent="0.2">
      <c r="A180">
        <v>178</v>
      </c>
      <c r="B180">
        <v>4</v>
      </c>
      <c r="C180">
        <v>158.24218719999999</v>
      </c>
      <c r="F180" s="2">
        <v>147.17285620000001</v>
      </c>
      <c r="J180">
        <v>147.17285620000001</v>
      </c>
      <c r="L180">
        <v>147.17285620000001</v>
      </c>
    </row>
    <row r="181" spans="1:12" x14ac:dyDescent="0.2">
      <c r="A181">
        <v>179</v>
      </c>
      <c r="B181">
        <v>3</v>
      </c>
      <c r="C181">
        <v>201.79425699999999</v>
      </c>
      <c r="F181" s="2">
        <v>147.23687169999999</v>
      </c>
      <c r="H181">
        <v>147.23687169999999</v>
      </c>
      <c r="L181">
        <v>147.23687169999999</v>
      </c>
    </row>
    <row r="182" spans="1:12" x14ac:dyDescent="0.2">
      <c r="A182">
        <v>180</v>
      </c>
      <c r="B182">
        <v>2</v>
      </c>
      <c r="C182">
        <v>201.03503140000001</v>
      </c>
      <c r="F182" s="2">
        <v>147.63090779999999</v>
      </c>
      <c r="G182">
        <v>147.63090779999999</v>
      </c>
      <c r="L182">
        <v>147.63090779999999</v>
      </c>
    </row>
    <row r="183" spans="1:12" x14ac:dyDescent="0.2">
      <c r="A183">
        <v>181</v>
      </c>
      <c r="B183">
        <v>2</v>
      </c>
      <c r="C183">
        <v>144.29706440000001</v>
      </c>
      <c r="F183" s="2">
        <v>148.33269530000001</v>
      </c>
      <c r="G183">
        <v>148.33269530000001</v>
      </c>
      <c r="L183">
        <v>148.33269530000001</v>
      </c>
    </row>
    <row r="184" spans="1:12" x14ac:dyDescent="0.2">
      <c r="A184">
        <v>182</v>
      </c>
      <c r="B184">
        <v>2</v>
      </c>
      <c r="C184">
        <v>140.42027200000001</v>
      </c>
      <c r="F184" s="2">
        <v>148.3808094</v>
      </c>
      <c r="I184">
        <v>148.3808094</v>
      </c>
      <c r="L184">
        <v>148.3808094</v>
      </c>
    </row>
    <row r="185" spans="1:12" x14ac:dyDescent="0.2">
      <c r="A185">
        <v>183</v>
      </c>
      <c r="B185">
        <v>3</v>
      </c>
      <c r="C185">
        <v>222.0100558</v>
      </c>
      <c r="F185" s="2">
        <v>148.4306483</v>
      </c>
      <c r="G185">
        <v>148.4306483</v>
      </c>
      <c r="L185">
        <v>148.4306483</v>
      </c>
    </row>
    <row r="186" spans="1:12" x14ac:dyDescent="0.2">
      <c r="A186">
        <v>184</v>
      </c>
      <c r="B186">
        <v>2</v>
      </c>
      <c r="C186">
        <v>158.45965659999999</v>
      </c>
      <c r="F186" s="2">
        <v>148.51977170000001</v>
      </c>
      <c r="I186">
        <v>148.51977170000001</v>
      </c>
      <c r="L186">
        <v>148.51977170000001</v>
      </c>
    </row>
    <row r="187" spans="1:12" x14ac:dyDescent="0.2">
      <c r="A187">
        <v>185</v>
      </c>
      <c r="B187">
        <v>3</v>
      </c>
      <c r="C187">
        <v>174.05180970000001</v>
      </c>
      <c r="F187" s="2">
        <v>148.6104</v>
      </c>
      <c r="J187">
        <v>148.6104</v>
      </c>
      <c r="L187">
        <v>148.6104</v>
      </c>
    </row>
    <row r="188" spans="1:12" x14ac:dyDescent="0.2">
      <c r="A188">
        <v>186</v>
      </c>
      <c r="B188">
        <v>4</v>
      </c>
      <c r="C188">
        <v>194.821754</v>
      </c>
      <c r="F188" s="2">
        <v>148.89657679999999</v>
      </c>
      <c r="H188">
        <v>148.89657679999999</v>
      </c>
      <c r="L188">
        <v>148.89657679999999</v>
      </c>
    </row>
    <row r="189" spans="1:12" x14ac:dyDescent="0.2">
      <c r="A189">
        <v>187</v>
      </c>
      <c r="B189">
        <v>2</v>
      </c>
      <c r="C189">
        <v>128.43266689999999</v>
      </c>
      <c r="F189" s="2">
        <v>148.90954199999999</v>
      </c>
      <c r="J189">
        <v>148.90954199999999</v>
      </c>
      <c r="L189">
        <v>148.90954199999999</v>
      </c>
    </row>
    <row r="190" spans="1:12" x14ac:dyDescent="0.2">
      <c r="A190">
        <v>188</v>
      </c>
      <c r="B190">
        <v>1</v>
      </c>
      <c r="C190">
        <v>152.5768382</v>
      </c>
      <c r="F190" s="2">
        <v>148.97906180000001</v>
      </c>
      <c r="G190">
        <v>148.97906180000001</v>
      </c>
      <c r="L190">
        <v>148.97906180000001</v>
      </c>
    </row>
    <row r="191" spans="1:12" x14ac:dyDescent="0.2">
      <c r="A191">
        <v>189</v>
      </c>
      <c r="B191">
        <v>2</v>
      </c>
      <c r="C191">
        <v>168.3933542</v>
      </c>
      <c r="F191" s="2">
        <v>149.04806239999999</v>
      </c>
      <c r="J191">
        <v>149.04806239999999</v>
      </c>
      <c r="L191">
        <v>149.04806239999999</v>
      </c>
    </row>
    <row r="192" spans="1:12" x14ac:dyDescent="0.2">
      <c r="A192">
        <v>190</v>
      </c>
      <c r="B192">
        <v>1</v>
      </c>
      <c r="C192">
        <v>183.54453910000001</v>
      </c>
      <c r="F192" s="2">
        <v>149.31269760000001</v>
      </c>
      <c r="G192">
        <v>149.31269760000001</v>
      </c>
      <c r="L192">
        <v>149.31269760000001</v>
      </c>
    </row>
    <row r="193" spans="1:12" x14ac:dyDescent="0.2">
      <c r="A193">
        <v>191</v>
      </c>
      <c r="B193">
        <v>1</v>
      </c>
      <c r="C193">
        <v>190.11778770000001</v>
      </c>
      <c r="F193" s="2">
        <v>149.31282039999999</v>
      </c>
      <c r="G193">
        <v>149.31282039999999</v>
      </c>
      <c r="L193">
        <v>149.31282039999999</v>
      </c>
    </row>
    <row r="194" spans="1:12" x14ac:dyDescent="0.2">
      <c r="A194">
        <v>192</v>
      </c>
      <c r="B194">
        <v>1</v>
      </c>
      <c r="C194">
        <v>122.51522490000001</v>
      </c>
      <c r="F194" s="2">
        <v>149.3253837</v>
      </c>
      <c r="J194">
        <v>149.3253837</v>
      </c>
      <c r="L194">
        <v>149.3253837</v>
      </c>
    </row>
    <row r="195" spans="1:12" x14ac:dyDescent="0.2">
      <c r="A195">
        <v>193</v>
      </c>
      <c r="B195">
        <v>4</v>
      </c>
      <c r="C195">
        <v>193.8252109</v>
      </c>
      <c r="F195" s="2">
        <v>149.60713000000001</v>
      </c>
      <c r="J195">
        <v>149.60713000000001</v>
      </c>
      <c r="L195">
        <v>149.60713000000001</v>
      </c>
    </row>
    <row r="196" spans="1:12" x14ac:dyDescent="0.2">
      <c r="A196">
        <v>194</v>
      </c>
      <c r="B196">
        <v>2</v>
      </c>
      <c r="C196">
        <v>97.202951229999996</v>
      </c>
      <c r="F196" s="2">
        <v>150.15972729999999</v>
      </c>
      <c r="G196">
        <v>150.15972729999999</v>
      </c>
      <c r="L196">
        <v>150.15972729999999</v>
      </c>
    </row>
    <row r="197" spans="1:12" x14ac:dyDescent="0.2">
      <c r="A197">
        <v>195</v>
      </c>
      <c r="B197">
        <v>2</v>
      </c>
      <c r="C197">
        <v>189.01750100000001</v>
      </c>
      <c r="F197" s="2">
        <v>150.2268005</v>
      </c>
      <c r="H197">
        <v>150.2268005</v>
      </c>
      <c r="L197">
        <v>150.2268005</v>
      </c>
    </row>
    <row r="198" spans="1:12" x14ac:dyDescent="0.2">
      <c r="A198">
        <v>196</v>
      </c>
      <c r="B198">
        <v>1</v>
      </c>
      <c r="C198">
        <v>148.4306483</v>
      </c>
      <c r="F198" s="2">
        <v>150.2316391</v>
      </c>
      <c r="J198">
        <v>150.2316391</v>
      </c>
      <c r="L198">
        <v>150.2316391</v>
      </c>
    </row>
    <row r="199" spans="1:12" x14ac:dyDescent="0.2">
      <c r="A199">
        <v>197</v>
      </c>
      <c r="B199">
        <v>1</v>
      </c>
      <c r="C199">
        <v>128.1631027</v>
      </c>
      <c r="F199" s="2">
        <v>150.30078710000001</v>
      </c>
      <c r="I199">
        <v>150.30078710000001</v>
      </c>
      <c r="L199">
        <v>150.30078710000001</v>
      </c>
    </row>
    <row r="200" spans="1:12" x14ac:dyDescent="0.2">
      <c r="A200">
        <v>198</v>
      </c>
      <c r="B200">
        <v>3</v>
      </c>
      <c r="C200">
        <v>217.28096339999999</v>
      </c>
      <c r="F200" s="2">
        <v>150.35168680000001</v>
      </c>
      <c r="H200">
        <v>150.35168680000001</v>
      </c>
      <c r="L200">
        <v>150.35168680000001</v>
      </c>
    </row>
    <row r="201" spans="1:12" x14ac:dyDescent="0.2">
      <c r="A201">
        <v>199</v>
      </c>
      <c r="B201">
        <v>4</v>
      </c>
      <c r="C201">
        <v>192.418215</v>
      </c>
      <c r="F201" s="2">
        <v>150.4859879</v>
      </c>
      <c r="I201">
        <v>150.4859879</v>
      </c>
      <c r="L201">
        <v>150.4859879</v>
      </c>
    </row>
    <row r="202" spans="1:12" x14ac:dyDescent="0.2">
      <c r="A202">
        <v>200</v>
      </c>
      <c r="B202">
        <v>3</v>
      </c>
      <c r="C202">
        <v>187.4892816</v>
      </c>
      <c r="F202" s="2">
        <v>150.73712040000001</v>
      </c>
      <c r="J202">
        <v>150.73712040000001</v>
      </c>
      <c r="L202">
        <v>150.73712040000001</v>
      </c>
    </row>
    <row r="203" spans="1:12" x14ac:dyDescent="0.2">
      <c r="A203">
        <v>201</v>
      </c>
      <c r="B203">
        <v>1</v>
      </c>
      <c r="C203">
        <v>156.6232497</v>
      </c>
      <c r="F203" s="2">
        <v>150.75839160000001</v>
      </c>
      <c r="J203">
        <v>150.75839160000001</v>
      </c>
      <c r="L203">
        <v>150.75839160000001</v>
      </c>
    </row>
    <row r="204" spans="1:12" x14ac:dyDescent="0.2">
      <c r="A204">
        <v>202</v>
      </c>
      <c r="B204">
        <v>4</v>
      </c>
      <c r="C204">
        <v>104.9408627</v>
      </c>
      <c r="F204" s="2">
        <v>150.76339250000001</v>
      </c>
      <c r="G204">
        <v>150.76339250000001</v>
      </c>
      <c r="L204">
        <v>150.76339250000001</v>
      </c>
    </row>
    <row r="205" spans="1:12" x14ac:dyDescent="0.2">
      <c r="A205">
        <v>203</v>
      </c>
      <c r="B205">
        <v>3</v>
      </c>
      <c r="C205">
        <v>192.42637719999999</v>
      </c>
      <c r="F205" s="2">
        <v>150.8386079</v>
      </c>
      <c r="H205">
        <v>150.8386079</v>
      </c>
      <c r="L205">
        <v>150.8386079</v>
      </c>
    </row>
    <row r="206" spans="1:12" x14ac:dyDescent="0.2">
      <c r="A206">
        <v>204</v>
      </c>
      <c r="B206">
        <v>3</v>
      </c>
      <c r="C206">
        <v>145.8549107</v>
      </c>
      <c r="F206" s="2">
        <v>151.16142640000001</v>
      </c>
      <c r="H206">
        <v>151.16142640000001</v>
      </c>
      <c r="L206">
        <v>151.16142640000001</v>
      </c>
    </row>
    <row r="207" spans="1:12" x14ac:dyDescent="0.2">
      <c r="A207">
        <v>205</v>
      </c>
      <c r="B207">
        <v>1</v>
      </c>
      <c r="C207">
        <v>168.1190647</v>
      </c>
      <c r="F207" s="2">
        <v>151.40292120000001</v>
      </c>
      <c r="I207">
        <v>151.40292120000001</v>
      </c>
      <c r="L207">
        <v>151.40292120000001</v>
      </c>
    </row>
    <row r="208" spans="1:12" x14ac:dyDescent="0.2">
      <c r="A208">
        <v>206</v>
      </c>
      <c r="B208">
        <v>2</v>
      </c>
      <c r="C208">
        <v>151.16142640000001</v>
      </c>
      <c r="F208" s="2">
        <v>151.43846529999999</v>
      </c>
      <c r="G208">
        <v>151.43846529999999</v>
      </c>
      <c r="L208">
        <v>151.43846529999999</v>
      </c>
    </row>
    <row r="209" spans="1:12" x14ac:dyDescent="0.2">
      <c r="A209">
        <v>207</v>
      </c>
      <c r="B209">
        <v>4</v>
      </c>
      <c r="C209">
        <v>171.31066720000001</v>
      </c>
      <c r="F209" s="2">
        <v>151.82272130000001</v>
      </c>
      <c r="I209">
        <v>151.82272130000001</v>
      </c>
      <c r="L209">
        <v>151.82272130000001</v>
      </c>
    </row>
    <row r="210" spans="1:12" x14ac:dyDescent="0.2">
      <c r="A210">
        <v>208</v>
      </c>
      <c r="B210">
        <v>1</v>
      </c>
      <c r="C210">
        <v>57.047088359999996</v>
      </c>
      <c r="F210" s="2">
        <v>152.0692651</v>
      </c>
      <c r="H210">
        <v>152.0692651</v>
      </c>
      <c r="L210">
        <v>152.0692651</v>
      </c>
    </row>
    <row r="211" spans="1:12" x14ac:dyDescent="0.2">
      <c r="A211">
        <v>209</v>
      </c>
      <c r="B211">
        <v>3</v>
      </c>
      <c r="C211">
        <v>126.17246419999999</v>
      </c>
      <c r="F211" s="2">
        <v>152.44918530000001</v>
      </c>
      <c r="J211">
        <v>152.44918530000001</v>
      </c>
      <c r="L211">
        <v>152.44918530000001</v>
      </c>
    </row>
    <row r="212" spans="1:12" x14ac:dyDescent="0.2">
      <c r="A212">
        <v>210</v>
      </c>
      <c r="B212">
        <v>3</v>
      </c>
      <c r="C212">
        <v>116.86438339999999</v>
      </c>
      <c r="F212" s="2">
        <v>152.4744517</v>
      </c>
      <c r="I212">
        <v>152.4744517</v>
      </c>
      <c r="L212">
        <v>152.4744517</v>
      </c>
    </row>
    <row r="213" spans="1:12" x14ac:dyDescent="0.2">
      <c r="A213">
        <v>211</v>
      </c>
      <c r="B213">
        <v>2</v>
      </c>
      <c r="C213">
        <v>187.32554440000001</v>
      </c>
      <c r="F213" s="2">
        <v>152.54770500000001</v>
      </c>
      <c r="G213">
        <v>152.54770500000001</v>
      </c>
      <c r="L213">
        <v>152.54770500000001</v>
      </c>
    </row>
    <row r="214" spans="1:12" x14ac:dyDescent="0.2">
      <c r="A214">
        <v>212</v>
      </c>
      <c r="B214">
        <v>4</v>
      </c>
      <c r="C214">
        <v>132.1956428</v>
      </c>
      <c r="F214" s="2">
        <v>152.5768382</v>
      </c>
      <c r="G214">
        <v>152.5768382</v>
      </c>
      <c r="L214">
        <v>152.5768382</v>
      </c>
    </row>
    <row r="215" spans="1:12" x14ac:dyDescent="0.2">
      <c r="A215">
        <v>213</v>
      </c>
      <c r="B215">
        <v>1</v>
      </c>
      <c r="C215">
        <v>216.1416783</v>
      </c>
      <c r="F215" s="2">
        <v>152.67300549999999</v>
      </c>
      <c r="J215">
        <v>152.67300549999999</v>
      </c>
      <c r="L215">
        <v>152.67300549999999</v>
      </c>
    </row>
    <row r="216" spans="1:12" x14ac:dyDescent="0.2">
      <c r="A216">
        <v>214</v>
      </c>
      <c r="B216">
        <v>2</v>
      </c>
      <c r="C216">
        <v>113.716066</v>
      </c>
      <c r="F216" s="2">
        <v>153.52352089999999</v>
      </c>
      <c r="G216">
        <v>153.52352089999999</v>
      </c>
      <c r="L216">
        <v>153.52352089999999</v>
      </c>
    </row>
    <row r="217" spans="1:12" x14ac:dyDescent="0.2">
      <c r="A217">
        <v>215</v>
      </c>
      <c r="B217">
        <v>1</v>
      </c>
      <c r="C217">
        <v>205.37317139999999</v>
      </c>
      <c r="F217" s="2">
        <v>153.6360023</v>
      </c>
      <c r="G217">
        <v>153.6360023</v>
      </c>
      <c r="L217">
        <v>153.6360023</v>
      </c>
    </row>
    <row r="218" spans="1:12" x14ac:dyDescent="0.2">
      <c r="A218">
        <v>216</v>
      </c>
      <c r="B218">
        <v>2</v>
      </c>
      <c r="C218">
        <v>156.23126400000001</v>
      </c>
      <c r="F218" s="2">
        <v>153.72814779999999</v>
      </c>
      <c r="J218">
        <v>153.72814779999999</v>
      </c>
      <c r="L218">
        <v>153.72814779999999</v>
      </c>
    </row>
    <row r="219" spans="1:12" x14ac:dyDescent="0.2">
      <c r="A219">
        <v>217</v>
      </c>
      <c r="B219">
        <v>1</v>
      </c>
      <c r="C219">
        <v>131.83860319999999</v>
      </c>
      <c r="F219" s="2">
        <v>153.76187100000001</v>
      </c>
      <c r="G219">
        <v>153.76187100000001</v>
      </c>
      <c r="L219">
        <v>153.76187100000001</v>
      </c>
    </row>
    <row r="220" spans="1:12" x14ac:dyDescent="0.2">
      <c r="A220">
        <v>218</v>
      </c>
      <c r="B220">
        <v>2</v>
      </c>
      <c r="C220">
        <v>120.9554132</v>
      </c>
      <c r="F220" s="2">
        <v>153.78089270000001</v>
      </c>
      <c r="I220">
        <v>153.78089270000001</v>
      </c>
      <c r="L220">
        <v>153.78089270000001</v>
      </c>
    </row>
    <row r="221" spans="1:12" x14ac:dyDescent="0.2">
      <c r="A221">
        <v>219</v>
      </c>
      <c r="B221">
        <v>3</v>
      </c>
      <c r="C221">
        <v>167.6333305</v>
      </c>
      <c r="F221" s="2">
        <v>154.05930599999999</v>
      </c>
      <c r="I221">
        <v>154.05930599999999</v>
      </c>
      <c r="L221">
        <v>154.05930599999999</v>
      </c>
    </row>
    <row r="222" spans="1:12" x14ac:dyDescent="0.2">
      <c r="A222">
        <v>220</v>
      </c>
      <c r="B222">
        <v>4</v>
      </c>
      <c r="C222">
        <v>203.27671900000001</v>
      </c>
      <c r="F222" s="2">
        <v>154.10785000000001</v>
      </c>
      <c r="I222">
        <v>154.10785000000001</v>
      </c>
      <c r="L222">
        <v>154.10785000000001</v>
      </c>
    </row>
    <row r="223" spans="1:12" x14ac:dyDescent="0.2">
      <c r="A223">
        <v>221</v>
      </c>
      <c r="B223">
        <v>2</v>
      </c>
      <c r="C223">
        <v>128.97730010000001</v>
      </c>
      <c r="F223" s="2">
        <v>154.1663753</v>
      </c>
      <c r="J223">
        <v>154.1663753</v>
      </c>
      <c r="L223">
        <v>154.1663753</v>
      </c>
    </row>
    <row r="224" spans="1:12" x14ac:dyDescent="0.2">
      <c r="A224">
        <v>222</v>
      </c>
      <c r="B224">
        <v>1</v>
      </c>
      <c r="C224">
        <v>187.65004139999999</v>
      </c>
      <c r="F224" s="2">
        <v>154.2152059</v>
      </c>
      <c r="I224">
        <v>154.2152059</v>
      </c>
      <c r="L224">
        <v>154.2152059</v>
      </c>
    </row>
    <row r="225" spans="1:12" x14ac:dyDescent="0.2">
      <c r="A225">
        <v>223</v>
      </c>
      <c r="B225">
        <v>4</v>
      </c>
      <c r="C225">
        <v>179.8468642</v>
      </c>
      <c r="F225" s="2">
        <v>154.30682669999999</v>
      </c>
      <c r="J225">
        <v>154.30682669999999</v>
      </c>
      <c r="L225">
        <v>154.30682669999999</v>
      </c>
    </row>
    <row r="226" spans="1:12" x14ac:dyDescent="0.2">
      <c r="A226">
        <v>224</v>
      </c>
      <c r="B226">
        <v>2</v>
      </c>
      <c r="C226">
        <v>181.31470350000001</v>
      </c>
      <c r="F226" s="2">
        <v>154.32157699999999</v>
      </c>
      <c r="J226">
        <v>154.32157699999999</v>
      </c>
      <c r="L226">
        <v>154.32157699999999</v>
      </c>
    </row>
    <row r="227" spans="1:12" x14ac:dyDescent="0.2">
      <c r="A227">
        <v>225</v>
      </c>
      <c r="B227">
        <v>1</v>
      </c>
      <c r="C227">
        <v>168.4811723</v>
      </c>
      <c r="F227" s="2">
        <v>154.4180106</v>
      </c>
      <c r="H227">
        <v>154.4180106</v>
      </c>
      <c r="L227">
        <v>154.4180106</v>
      </c>
    </row>
    <row r="228" spans="1:12" x14ac:dyDescent="0.2">
      <c r="A228">
        <v>226</v>
      </c>
      <c r="B228">
        <v>1</v>
      </c>
      <c r="C228">
        <v>132.95398750000001</v>
      </c>
      <c r="F228" s="2">
        <v>154.6501165</v>
      </c>
      <c r="G228">
        <v>154.6501165</v>
      </c>
      <c r="L228">
        <v>154.6501165</v>
      </c>
    </row>
    <row r="229" spans="1:12" x14ac:dyDescent="0.2">
      <c r="A229">
        <v>227</v>
      </c>
      <c r="B229">
        <v>1</v>
      </c>
      <c r="C229">
        <v>144.2800268</v>
      </c>
      <c r="F229" s="2">
        <v>154.77516420000001</v>
      </c>
      <c r="H229">
        <v>154.77516420000001</v>
      </c>
      <c r="L229">
        <v>154.77516420000001</v>
      </c>
    </row>
    <row r="230" spans="1:12" x14ac:dyDescent="0.2">
      <c r="A230">
        <v>228</v>
      </c>
      <c r="B230">
        <v>4</v>
      </c>
      <c r="C230">
        <v>105.0897837</v>
      </c>
      <c r="F230" s="2">
        <v>154.7951214</v>
      </c>
      <c r="J230">
        <v>154.7951214</v>
      </c>
      <c r="L230">
        <v>154.7951214</v>
      </c>
    </row>
    <row r="231" spans="1:12" x14ac:dyDescent="0.2">
      <c r="A231">
        <v>229</v>
      </c>
      <c r="B231">
        <v>4</v>
      </c>
      <c r="C231">
        <v>170.2084284</v>
      </c>
      <c r="F231" s="2">
        <v>154.9022233</v>
      </c>
      <c r="H231">
        <v>154.9022233</v>
      </c>
      <c r="L231">
        <v>154.9022233</v>
      </c>
    </row>
    <row r="232" spans="1:12" x14ac:dyDescent="0.2">
      <c r="A232">
        <v>230</v>
      </c>
      <c r="B232">
        <v>3</v>
      </c>
      <c r="C232">
        <v>154.2152059</v>
      </c>
      <c r="F232" s="2">
        <v>155.18709140000001</v>
      </c>
      <c r="H232">
        <v>155.18709140000001</v>
      </c>
      <c r="L232">
        <v>155.18709140000001</v>
      </c>
    </row>
    <row r="233" spans="1:12" x14ac:dyDescent="0.2">
      <c r="A233">
        <v>231</v>
      </c>
      <c r="B233">
        <v>3</v>
      </c>
      <c r="C233">
        <v>164.29891319999999</v>
      </c>
      <c r="F233" s="2">
        <v>155.20102420000001</v>
      </c>
      <c r="G233">
        <v>155.20102420000001</v>
      </c>
      <c r="L233">
        <v>155.20102420000001</v>
      </c>
    </row>
    <row r="234" spans="1:12" x14ac:dyDescent="0.2">
      <c r="A234">
        <v>232</v>
      </c>
      <c r="B234">
        <v>3</v>
      </c>
      <c r="C234">
        <v>96.182729980000005</v>
      </c>
      <c r="F234" s="2">
        <v>155.20454319999999</v>
      </c>
      <c r="J234">
        <v>155.20454319999999</v>
      </c>
      <c r="L234">
        <v>155.20454319999999</v>
      </c>
    </row>
    <row r="235" spans="1:12" x14ac:dyDescent="0.2">
      <c r="A235">
        <v>233</v>
      </c>
      <c r="B235">
        <v>2</v>
      </c>
      <c r="C235">
        <v>118.2360173</v>
      </c>
      <c r="F235" s="2">
        <v>155.37165469999999</v>
      </c>
      <c r="G235">
        <v>155.37165469999999</v>
      </c>
      <c r="L235">
        <v>155.37165469999999</v>
      </c>
    </row>
    <row r="236" spans="1:12" x14ac:dyDescent="0.2">
      <c r="A236">
        <v>234</v>
      </c>
      <c r="B236">
        <v>3</v>
      </c>
      <c r="C236">
        <v>144.45022589999999</v>
      </c>
      <c r="F236" s="2">
        <v>155.37171889999999</v>
      </c>
      <c r="J236">
        <v>155.37171889999999</v>
      </c>
      <c r="L236">
        <v>155.37171889999999</v>
      </c>
    </row>
    <row r="237" spans="1:12" x14ac:dyDescent="0.2">
      <c r="A237">
        <v>235</v>
      </c>
      <c r="B237">
        <v>3</v>
      </c>
      <c r="C237">
        <v>181.0196698</v>
      </c>
      <c r="F237" s="2">
        <v>155.56828849999999</v>
      </c>
      <c r="H237">
        <v>155.56828849999999</v>
      </c>
      <c r="L237">
        <v>155.56828849999999</v>
      </c>
    </row>
    <row r="238" spans="1:12" x14ac:dyDescent="0.2">
      <c r="A238">
        <v>236</v>
      </c>
      <c r="B238">
        <v>1</v>
      </c>
      <c r="C238">
        <v>111.4578332</v>
      </c>
      <c r="F238" s="2">
        <v>155.697453</v>
      </c>
      <c r="I238">
        <v>155.697453</v>
      </c>
      <c r="L238">
        <v>155.697453</v>
      </c>
    </row>
    <row r="239" spans="1:12" x14ac:dyDescent="0.2">
      <c r="A239">
        <v>237</v>
      </c>
      <c r="B239">
        <v>4</v>
      </c>
      <c r="C239">
        <v>129.96826089999999</v>
      </c>
      <c r="F239" s="2">
        <v>155.7241544</v>
      </c>
      <c r="I239">
        <v>155.7241544</v>
      </c>
      <c r="L239">
        <v>155.7241544</v>
      </c>
    </row>
    <row r="240" spans="1:12" x14ac:dyDescent="0.2">
      <c r="A240">
        <v>238</v>
      </c>
      <c r="B240">
        <v>2</v>
      </c>
      <c r="C240">
        <v>163.58566980000001</v>
      </c>
      <c r="F240" s="2">
        <v>155.74516980000001</v>
      </c>
      <c r="I240">
        <v>155.74516980000001</v>
      </c>
      <c r="L240">
        <v>155.74516980000001</v>
      </c>
    </row>
    <row r="241" spans="1:12" x14ac:dyDescent="0.2">
      <c r="A241">
        <v>239</v>
      </c>
      <c r="B241">
        <v>1</v>
      </c>
      <c r="C241">
        <v>192.20505750000001</v>
      </c>
      <c r="F241" s="2">
        <v>156.0075276</v>
      </c>
      <c r="I241">
        <v>156.0075276</v>
      </c>
      <c r="L241">
        <v>156.0075276</v>
      </c>
    </row>
    <row r="242" spans="1:12" x14ac:dyDescent="0.2">
      <c r="A242">
        <v>240</v>
      </c>
      <c r="B242">
        <v>4</v>
      </c>
      <c r="C242">
        <v>183.87302099999999</v>
      </c>
      <c r="F242" s="2">
        <v>156.0519185</v>
      </c>
      <c r="I242">
        <v>156.0519185</v>
      </c>
      <c r="L242">
        <v>156.0519185</v>
      </c>
    </row>
    <row r="243" spans="1:12" x14ac:dyDescent="0.2">
      <c r="A243">
        <v>241</v>
      </c>
      <c r="B243">
        <v>2</v>
      </c>
      <c r="C243">
        <v>160.01450130000001</v>
      </c>
      <c r="F243" s="2">
        <v>156.23126400000001</v>
      </c>
      <c r="H243">
        <v>156.23126400000001</v>
      </c>
      <c r="L243">
        <v>156.23126400000001</v>
      </c>
    </row>
    <row r="244" spans="1:12" x14ac:dyDescent="0.2">
      <c r="A244">
        <v>242</v>
      </c>
      <c r="B244">
        <v>2</v>
      </c>
      <c r="C244">
        <v>201.72657269999999</v>
      </c>
      <c r="F244" s="2">
        <v>156.29869020000001</v>
      </c>
      <c r="I244">
        <v>156.29869020000001</v>
      </c>
      <c r="L244">
        <v>156.29869020000001</v>
      </c>
    </row>
    <row r="245" spans="1:12" x14ac:dyDescent="0.2">
      <c r="A245">
        <v>243</v>
      </c>
      <c r="B245">
        <v>1</v>
      </c>
      <c r="C245">
        <v>139.3989248</v>
      </c>
      <c r="F245" s="2">
        <v>156.6232497</v>
      </c>
      <c r="G245">
        <v>156.6232497</v>
      </c>
      <c r="L245">
        <v>156.6232497</v>
      </c>
    </row>
    <row r="246" spans="1:12" x14ac:dyDescent="0.2">
      <c r="A246">
        <v>244</v>
      </c>
      <c r="B246">
        <v>2</v>
      </c>
      <c r="C246">
        <v>167.8093398</v>
      </c>
      <c r="F246" s="2">
        <v>156.70375859999999</v>
      </c>
      <c r="H246">
        <v>156.70375859999999</v>
      </c>
      <c r="L246">
        <v>156.70375859999999</v>
      </c>
    </row>
    <row r="247" spans="1:12" x14ac:dyDescent="0.2">
      <c r="A247">
        <v>245</v>
      </c>
      <c r="B247">
        <v>1</v>
      </c>
      <c r="C247">
        <v>178.70402150000001</v>
      </c>
      <c r="F247" s="2">
        <v>156.7311502</v>
      </c>
      <c r="J247">
        <v>156.7311502</v>
      </c>
      <c r="L247">
        <v>156.7311502</v>
      </c>
    </row>
    <row r="248" spans="1:12" x14ac:dyDescent="0.2">
      <c r="A248">
        <v>246</v>
      </c>
      <c r="B248">
        <v>2</v>
      </c>
      <c r="C248">
        <v>187.7674141</v>
      </c>
      <c r="F248" s="2">
        <v>156.823545</v>
      </c>
      <c r="J248">
        <v>156.823545</v>
      </c>
      <c r="L248">
        <v>156.823545</v>
      </c>
    </row>
    <row r="249" spans="1:12" x14ac:dyDescent="0.2">
      <c r="A249">
        <v>247</v>
      </c>
      <c r="B249">
        <v>3</v>
      </c>
      <c r="C249">
        <v>155.697453</v>
      </c>
      <c r="F249" s="2">
        <v>156.93310990000001</v>
      </c>
      <c r="J249">
        <v>156.93310990000001</v>
      </c>
      <c r="L249">
        <v>156.93310990000001</v>
      </c>
    </row>
    <row r="250" spans="1:12" x14ac:dyDescent="0.2">
      <c r="A250">
        <v>248</v>
      </c>
      <c r="B250">
        <v>4</v>
      </c>
      <c r="C250">
        <v>168.2655263</v>
      </c>
      <c r="F250" s="2">
        <v>156.96694249999999</v>
      </c>
      <c r="I250">
        <v>156.96694249999999</v>
      </c>
      <c r="L250">
        <v>156.96694249999999</v>
      </c>
    </row>
    <row r="251" spans="1:12" x14ac:dyDescent="0.2">
      <c r="A251">
        <v>249</v>
      </c>
      <c r="B251">
        <v>4</v>
      </c>
      <c r="C251">
        <v>130.0280568</v>
      </c>
      <c r="F251" s="2">
        <v>157.01310570000001</v>
      </c>
      <c r="H251">
        <v>157.01310570000001</v>
      </c>
      <c r="L251">
        <v>157.01310570000001</v>
      </c>
    </row>
    <row r="252" spans="1:12" x14ac:dyDescent="0.2">
      <c r="A252">
        <v>250</v>
      </c>
      <c r="B252">
        <v>4</v>
      </c>
      <c r="C252">
        <v>195.33209819999999</v>
      </c>
      <c r="F252" s="2">
        <v>157.43985309999999</v>
      </c>
      <c r="J252">
        <v>157.43985309999999</v>
      </c>
      <c r="L252">
        <v>157.43985309999999</v>
      </c>
    </row>
    <row r="253" spans="1:12" x14ac:dyDescent="0.2">
      <c r="A253">
        <v>251</v>
      </c>
      <c r="B253">
        <v>4</v>
      </c>
      <c r="C253">
        <v>240.9700125</v>
      </c>
      <c r="F253" s="2">
        <v>157.6275977</v>
      </c>
      <c r="I253">
        <v>157.6275977</v>
      </c>
      <c r="L253">
        <v>157.6275977</v>
      </c>
    </row>
    <row r="254" spans="1:12" x14ac:dyDescent="0.2">
      <c r="A254">
        <v>252</v>
      </c>
      <c r="B254">
        <v>1</v>
      </c>
      <c r="C254">
        <v>118.8223121</v>
      </c>
      <c r="F254" s="2">
        <v>157.85010700000001</v>
      </c>
      <c r="I254">
        <v>157.85010700000001</v>
      </c>
      <c r="L254">
        <v>157.85010700000001</v>
      </c>
    </row>
    <row r="255" spans="1:12" x14ac:dyDescent="0.2">
      <c r="A255">
        <v>253</v>
      </c>
      <c r="B255">
        <v>1</v>
      </c>
      <c r="C255">
        <v>141.92975279999999</v>
      </c>
      <c r="F255" s="2">
        <v>157.8632068</v>
      </c>
      <c r="G255">
        <v>157.8632068</v>
      </c>
      <c r="L255">
        <v>157.8632068</v>
      </c>
    </row>
    <row r="256" spans="1:12" x14ac:dyDescent="0.2">
      <c r="A256">
        <v>254</v>
      </c>
      <c r="B256">
        <v>4</v>
      </c>
      <c r="C256">
        <v>161.9262913</v>
      </c>
      <c r="F256" s="2">
        <v>158.0733597</v>
      </c>
      <c r="G256">
        <v>158.0733597</v>
      </c>
      <c r="L256">
        <v>158.0733597</v>
      </c>
    </row>
    <row r="257" spans="1:12" x14ac:dyDescent="0.2">
      <c r="A257">
        <v>255</v>
      </c>
      <c r="B257">
        <v>2</v>
      </c>
      <c r="C257">
        <v>146.13988860000001</v>
      </c>
      <c r="F257" s="2">
        <v>158.12540509999999</v>
      </c>
      <c r="J257">
        <v>158.12540509999999</v>
      </c>
      <c r="L257">
        <v>158.12540509999999</v>
      </c>
    </row>
    <row r="258" spans="1:12" x14ac:dyDescent="0.2">
      <c r="A258">
        <v>256</v>
      </c>
      <c r="B258">
        <v>3</v>
      </c>
      <c r="C258">
        <v>173.86217540000001</v>
      </c>
      <c r="F258" s="2">
        <v>158.12909189999999</v>
      </c>
      <c r="H258">
        <v>158.12909189999999</v>
      </c>
      <c r="L258">
        <v>158.12909189999999</v>
      </c>
    </row>
    <row r="259" spans="1:12" x14ac:dyDescent="0.2">
      <c r="A259">
        <v>257</v>
      </c>
      <c r="B259">
        <v>4</v>
      </c>
      <c r="C259">
        <v>120.5116458</v>
      </c>
      <c r="F259" s="2">
        <v>158.24218719999999</v>
      </c>
      <c r="J259">
        <v>158.24218719999999</v>
      </c>
      <c r="L259">
        <v>158.24218719999999</v>
      </c>
    </row>
    <row r="260" spans="1:12" x14ac:dyDescent="0.2">
      <c r="A260">
        <v>258</v>
      </c>
      <c r="B260">
        <v>1</v>
      </c>
      <c r="C260">
        <v>245.07829240000001</v>
      </c>
      <c r="F260" s="2">
        <v>158.38867830000001</v>
      </c>
      <c r="H260">
        <v>158.38867830000001</v>
      </c>
      <c r="L260">
        <v>158.38867830000001</v>
      </c>
    </row>
    <row r="261" spans="1:12" x14ac:dyDescent="0.2">
      <c r="A261">
        <v>259</v>
      </c>
      <c r="B261">
        <v>2</v>
      </c>
      <c r="C261">
        <v>136.08710930000001</v>
      </c>
      <c r="F261" s="2">
        <v>158.40190430000001</v>
      </c>
      <c r="I261">
        <v>158.40190430000001</v>
      </c>
      <c r="L261">
        <v>158.40190430000001</v>
      </c>
    </row>
    <row r="262" spans="1:12" x14ac:dyDescent="0.2">
      <c r="A262">
        <v>260</v>
      </c>
      <c r="B262">
        <v>2</v>
      </c>
      <c r="C262">
        <v>162.27748320000001</v>
      </c>
      <c r="F262" s="2">
        <v>158.45965659999999</v>
      </c>
      <c r="H262">
        <v>158.45965659999999</v>
      </c>
      <c r="L262">
        <v>158.45965659999999</v>
      </c>
    </row>
    <row r="263" spans="1:12" x14ac:dyDescent="0.2">
      <c r="A263">
        <v>261</v>
      </c>
      <c r="B263">
        <v>2</v>
      </c>
      <c r="C263">
        <v>187.86835389999999</v>
      </c>
      <c r="F263" s="2">
        <v>158.50734750000001</v>
      </c>
      <c r="G263">
        <v>158.50734750000001</v>
      </c>
      <c r="L263">
        <v>158.50734750000001</v>
      </c>
    </row>
    <row r="264" spans="1:12" x14ac:dyDescent="0.2">
      <c r="A264">
        <v>262</v>
      </c>
      <c r="B264">
        <v>1</v>
      </c>
      <c r="C264">
        <v>77.853564860000006</v>
      </c>
      <c r="F264" s="2">
        <v>158.569929</v>
      </c>
      <c r="H264">
        <v>158.569929</v>
      </c>
      <c r="L264">
        <v>158.569929</v>
      </c>
    </row>
    <row r="265" spans="1:12" x14ac:dyDescent="0.2">
      <c r="A265">
        <v>263</v>
      </c>
      <c r="B265">
        <v>1</v>
      </c>
      <c r="C265">
        <v>206.39569109999999</v>
      </c>
      <c r="F265" s="2">
        <v>158.66462440000001</v>
      </c>
      <c r="J265">
        <v>158.66462440000001</v>
      </c>
      <c r="L265">
        <v>158.66462440000001</v>
      </c>
    </row>
    <row r="266" spans="1:12" x14ac:dyDescent="0.2">
      <c r="A266">
        <v>264</v>
      </c>
      <c r="B266">
        <v>3</v>
      </c>
      <c r="C266">
        <v>192.57135500000001</v>
      </c>
      <c r="F266" s="2">
        <v>158.97049580000001</v>
      </c>
      <c r="I266">
        <v>158.97049580000001</v>
      </c>
      <c r="L266">
        <v>158.97049580000001</v>
      </c>
    </row>
    <row r="267" spans="1:12" x14ac:dyDescent="0.2">
      <c r="A267">
        <v>265</v>
      </c>
      <c r="B267">
        <v>3</v>
      </c>
      <c r="C267">
        <v>123.5437453</v>
      </c>
      <c r="F267" s="2">
        <v>159.0623563</v>
      </c>
      <c r="J267">
        <v>159.0623563</v>
      </c>
      <c r="L267">
        <v>159.0623563</v>
      </c>
    </row>
    <row r="268" spans="1:12" x14ac:dyDescent="0.2">
      <c r="A268">
        <v>266</v>
      </c>
      <c r="B268">
        <v>1</v>
      </c>
      <c r="C268">
        <v>163.0053791</v>
      </c>
      <c r="F268" s="2">
        <v>159.13695329999999</v>
      </c>
      <c r="I268">
        <v>159.13695329999999</v>
      </c>
      <c r="L268">
        <v>159.13695329999999</v>
      </c>
    </row>
    <row r="269" spans="1:12" x14ac:dyDescent="0.2">
      <c r="A269">
        <v>267</v>
      </c>
      <c r="B269">
        <v>4</v>
      </c>
      <c r="C269">
        <v>132.51752540000001</v>
      </c>
      <c r="F269" s="2">
        <v>159.22599990000001</v>
      </c>
      <c r="H269">
        <v>159.22599990000001</v>
      </c>
      <c r="L269">
        <v>159.22599990000001</v>
      </c>
    </row>
    <row r="270" spans="1:12" x14ac:dyDescent="0.2">
      <c r="A270">
        <v>268</v>
      </c>
      <c r="B270">
        <v>2</v>
      </c>
      <c r="C270">
        <v>180.79998860000001</v>
      </c>
      <c r="F270" s="2">
        <v>159.48852199999999</v>
      </c>
      <c r="J270">
        <v>159.48852199999999</v>
      </c>
      <c r="L270">
        <v>159.48852199999999</v>
      </c>
    </row>
    <row r="271" spans="1:12" x14ac:dyDescent="0.2">
      <c r="A271">
        <v>269</v>
      </c>
      <c r="B271">
        <v>2</v>
      </c>
      <c r="C271">
        <v>145.60695820000001</v>
      </c>
      <c r="F271" s="2">
        <v>159.56440599999999</v>
      </c>
      <c r="H271">
        <v>159.56440599999999</v>
      </c>
      <c r="L271">
        <v>159.56440599999999</v>
      </c>
    </row>
    <row r="272" spans="1:12" x14ac:dyDescent="0.2">
      <c r="A272">
        <v>270</v>
      </c>
      <c r="B272">
        <v>2</v>
      </c>
      <c r="C272">
        <v>97.806009869999997</v>
      </c>
      <c r="F272" s="2">
        <v>159.74164250000001</v>
      </c>
      <c r="G272">
        <v>159.74164250000001</v>
      </c>
      <c r="L272">
        <v>159.74164250000001</v>
      </c>
    </row>
    <row r="273" spans="1:12" x14ac:dyDescent="0.2">
      <c r="A273">
        <v>271</v>
      </c>
      <c r="B273">
        <v>2</v>
      </c>
      <c r="C273">
        <v>135.7992423</v>
      </c>
      <c r="F273" s="2">
        <v>160.01450130000001</v>
      </c>
      <c r="H273">
        <v>160.01450130000001</v>
      </c>
      <c r="L273">
        <v>160.01450130000001</v>
      </c>
    </row>
    <row r="274" spans="1:12" x14ac:dyDescent="0.2">
      <c r="A274">
        <v>272</v>
      </c>
      <c r="B274">
        <v>1</v>
      </c>
      <c r="C274">
        <v>142.8571681</v>
      </c>
      <c r="F274" s="2">
        <v>160.0617809</v>
      </c>
      <c r="I274">
        <v>160.0617809</v>
      </c>
      <c r="L274">
        <v>160.0617809</v>
      </c>
    </row>
    <row r="275" spans="1:12" x14ac:dyDescent="0.2">
      <c r="A275">
        <v>273</v>
      </c>
      <c r="B275">
        <v>4</v>
      </c>
      <c r="C275">
        <v>132.9858438</v>
      </c>
      <c r="F275" s="2">
        <v>160.35857609999999</v>
      </c>
      <c r="J275">
        <v>160.35857609999999</v>
      </c>
      <c r="L275">
        <v>160.35857609999999</v>
      </c>
    </row>
    <row r="276" spans="1:12" x14ac:dyDescent="0.2">
      <c r="A276">
        <v>274</v>
      </c>
      <c r="B276">
        <v>3</v>
      </c>
      <c r="C276">
        <v>189.5570745</v>
      </c>
      <c r="F276" s="2">
        <v>160.38634780000001</v>
      </c>
      <c r="J276">
        <v>160.38634780000001</v>
      </c>
      <c r="L276">
        <v>160.38634780000001</v>
      </c>
    </row>
    <row r="277" spans="1:12" x14ac:dyDescent="0.2">
      <c r="A277">
        <v>275</v>
      </c>
      <c r="B277">
        <v>3</v>
      </c>
      <c r="C277">
        <v>192.993908</v>
      </c>
      <c r="F277" s="2">
        <v>160.9645045</v>
      </c>
      <c r="G277">
        <v>160.9645045</v>
      </c>
      <c r="L277">
        <v>160.9645045</v>
      </c>
    </row>
    <row r="278" spans="1:12" x14ac:dyDescent="0.2">
      <c r="A278">
        <v>276</v>
      </c>
      <c r="B278">
        <v>2</v>
      </c>
      <c r="C278">
        <v>117.58478390000001</v>
      </c>
      <c r="F278" s="2">
        <v>161.54509999999999</v>
      </c>
      <c r="I278">
        <v>161.54509999999999</v>
      </c>
      <c r="L278">
        <v>161.54509999999999</v>
      </c>
    </row>
    <row r="279" spans="1:12" x14ac:dyDescent="0.2">
      <c r="A279">
        <v>277</v>
      </c>
      <c r="B279">
        <v>4</v>
      </c>
      <c r="C279">
        <v>198.72176780000001</v>
      </c>
      <c r="F279" s="2">
        <v>161.78668730000001</v>
      </c>
      <c r="I279">
        <v>161.78668730000001</v>
      </c>
      <c r="L279">
        <v>161.78668730000001</v>
      </c>
    </row>
    <row r="280" spans="1:12" x14ac:dyDescent="0.2">
      <c r="A280">
        <v>278</v>
      </c>
      <c r="B280">
        <v>4</v>
      </c>
      <c r="C280">
        <v>175.30234300000001</v>
      </c>
      <c r="F280" s="2">
        <v>161.84284940000001</v>
      </c>
      <c r="I280">
        <v>161.84284940000001</v>
      </c>
      <c r="L280">
        <v>161.84284940000001</v>
      </c>
    </row>
    <row r="281" spans="1:12" x14ac:dyDescent="0.2">
      <c r="A281">
        <v>279</v>
      </c>
      <c r="B281">
        <v>4</v>
      </c>
      <c r="C281">
        <v>159.0623563</v>
      </c>
      <c r="F281" s="2">
        <v>161.8942534</v>
      </c>
      <c r="G281">
        <v>161.8942534</v>
      </c>
      <c r="L281">
        <v>161.8942534</v>
      </c>
    </row>
    <row r="282" spans="1:12" x14ac:dyDescent="0.2">
      <c r="A282">
        <v>280</v>
      </c>
      <c r="B282">
        <v>2</v>
      </c>
      <c r="C282">
        <v>154.77516420000001</v>
      </c>
      <c r="F282" s="2">
        <v>161.9262913</v>
      </c>
      <c r="J282">
        <v>161.9262913</v>
      </c>
      <c r="L282">
        <v>161.9262913</v>
      </c>
    </row>
    <row r="283" spans="1:12" x14ac:dyDescent="0.2">
      <c r="A283">
        <v>281</v>
      </c>
      <c r="B283">
        <v>3</v>
      </c>
      <c r="C283">
        <v>207.2304293</v>
      </c>
      <c r="F283" s="2">
        <v>162.19293740000001</v>
      </c>
      <c r="G283">
        <v>162.19293740000001</v>
      </c>
      <c r="L283">
        <v>162.19293740000001</v>
      </c>
    </row>
    <row r="284" spans="1:12" x14ac:dyDescent="0.2">
      <c r="A284">
        <v>282</v>
      </c>
      <c r="B284">
        <v>2</v>
      </c>
      <c r="C284">
        <v>157.01310570000001</v>
      </c>
      <c r="F284" s="2">
        <v>162.27748320000001</v>
      </c>
      <c r="H284">
        <v>162.27748320000001</v>
      </c>
      <c r="L284">
        <v>162.27748320000001</v>
      </c>
    </row>
    <row r="285" spans="1:12" x14ac:dyDescent="0.2">
      <c r="A285">
        <v>283</v>
      </c>
      <c r="B285">
        <v>2</v>
      </c>
      <c r="C285">
        <v>178.79513589999999</v>
      </c>
      <c r="F285" s="2">
        <v>162.42316690000001</v>
      </c>
      <c r="I285">
        <v>162.42316690000001</v>
      </c>
      <c r="L285">
        <v>162.42316690000001</v>
      </c>
    </row>
    <row r="286" spans="1:12" x14ac:dyDescent="0.2">
      <c r="A286">
        <v>284</v>
      </c>
      <c r="B286">
        <v>4</v>
      </c>
      <c r="C286">
        <v>132.8495016</v>
      </c>
      <c r="F286" s="2">
        <v>162.68889569999999</v>
      </c>
      <c r="H286">
        <v>162.68889569999999</v>
      </c>
      <c r="L286">
        <v>162.68889569999999</v>
      </c>
    </row>
    <row r="287" spans="1:12" x14ac:dyDescent="0.2">
      <c r="A287">
        <v>285</v>
      </c>
      <c r="B287">
        <v>4</v>
      </c>
      <c r="C287">
        <v>133.30780590000001</v>
      </c>
      <c r="F287" s="2">
        <v>162.86644630000001</v>
      </c>
      <c r="H287">
        <v>162.86644630000001</v>
      </c>
      <c r="L287">
        <v>162.86644630000001</v>
      </c>
    </row>
    <row r="288" spans="1:12" x14ac:dyDescent="0.2">
      <c r="A288">
        <v>286</v>
      </c>
      <c r="B288">
        <v>1</v>
      </c>
      <c r="C288">
        <v>180.81797420000001</v>
      </c>
      <c r="F288" s="2">
        <v>163.0053791</v>
      </c>
      <c r="G288">
        <v>163.0053791</v>
      </c>
      <c r="L288">
        <v>163.0053791</v>
      </c>
    </row>
    <row r="289" spans="1:12" x14ac:dyDescent="0.2">
      <c r="A289">
        <v>287</v>
      </c>
      <c r="B289">
        <v>4</v>
      </c>
      <c r="C289">
        <v>176.8877061</v>
      </c>
      <c r="F289" s="2">
        <v>163.16001299999999</v>
      </c>
      <c r="J289">
        <v>163.16001299999999</v>
      </c>
      <c r="L289">
        <v>163.16001299999999</v>
      </c>
    </row>
    <row r="290" spans="1:12" x14ac:dyDescent="0.2">
      <c r="A290">
        <v>288</v>
      </c>
      <c r="B290">
        <v>1</v>
      </c>
      <c r="C290">
        <v>135.87851069999999</v>
      </c>
      <c r="F290" s="2">
        <v>163.30017659999999</v>
      </c>
      <c r="H290">
        <v>163.30017659999999</v>
      </c>
      <c r="L290">
        <v>163.30017659999999</v>
      </c>
    </row>
    <row r="291" spans="1:12" x14ac:dyDescent="0.2">
      <c r="A291">
        <v>289</v>
      </c>
      <c r="B291">
        <v>1</v>
      </c>
      <c r="C291">
        <v>107.08108009999999</v>
      </c>
      <c r="F291" s="2">
        <v>163.31009309999999</v>
      </c>
      <c r="H291">
        <v>163.31009309999999</v>
      </c>
      <c r="L291">
        <v>163.31009309999999</v>
      </c>
    </row>
    <row r="292" spans="1:12" x14ac:dyDescent="0.2">
      <c r="A292">
        <v>290</v>
      </c>
      <c r="B292">
        <v>1</v>
      </c>
      <c r="C292">
        <v>186.20162289999999</v>
      </c>
      <c r="F292" s="2">
        <v>163.37455550000001</v>
      </c>
      <c r="G292">
        <v>163.37455550000001</v>
      </c>
      <c r="L292">
        <v>163.37455550000001</v>
      </c>
    </row>
    <row r="293" spans="1:12" x14ac:dyDescent="0.2">
      <c r="A293">
        <v>291</v>
      </c>
      <c r="B293">
        <v>3</v>
      </c>
      <c r="C293">
        <v>158.97049580000001</v>
      </c>
      <c r="F293" s="2">
        <v>163.58396540000001</v>
      </c>
      <c r="J293">
        <v>163.58396540000001</v>
      </c>
      <c r="L293">
        <v>163.58396540000001</v>
      </c>
    </row>
    <row r="294" spans="1:12" x14ac:dyDescent="0.2">
      <c r="A294">
        <v>292</v>
      </c>
      <c r="B294">
        <v>3</v>
      </c>
      <c r="C294">
        <v>237.7897457</v>
      </c>
      <c r="F294" s="2">
        <v>163.58566980000001</v>
      </c>
      <c r="H294">
        <v>163.58566980000001</v>
      </c>
      <c r="L294">
        <v>163.58566980000001</v>
      </c>
    </row>
    <row r="295" spans="1:12" x14ac:dyDescent="0.2">
      <c r="A295">
        <v>293</v>
      </c>
      <c r="B295">
        <v>4</v>
      </c>
      <c r="C295">
        <v>193.6991754</v>
      </c>
      <c r="F295" s="2">
        <v>164.29891319999999</v>
      </c>
      <c r="I295">
        <v>164.29891319999999</v>
      </c>
      <c r="L295">
        <v>164.29891319999999</v>
      </c>
    </row>
    <row r="296" spans="1:12" x14ac:dyDescent="0.2">
      <c r="A296">
        <v>294</v>
      </c>
      <c r="B296">
        <v>3</v>
      </c>
      <c r="C296">
        <v>181.69825359999999</v>
      </c>
      <c r="F296" s="2">
        <v>164.32735479999999</v>
      </c>
      <c r="I296">
        <v>164.32735479999999</v>
      </c>
      <c r="L296">
        <v>164.32735479999999</v>
      </c>
    </row>
    <row r="297" spans="1:12" x14ac:dyDescent="0.2">
      <c r="A297">
        <v>295</v>
      </c>
      <c r="B297">
        <v>2</v>
      </c>
      <c r="C297">
        <v>146.24747959999999</v>
      </c>
      <c r="F297" s="2">
        <v>164.85431360000001</v>
      </c>
      <c r="G297">
        <v>164.85431360000001</v>
      </c>
      <c r="L297">
        <v>164.85431360000001</v>
      </c>
    </row>
    <row r="298" spans="1:12" x14ac:dyDescent="0.2">
      <c r="A298">
        <v>296</v>
      </c>
      <c r="B298">
        <v>3</v>
      </c>
      <c r="C298">
        <v>116.93102469999999</v>
      </c>
      <c r="F298" s="2">
        <v>164.93632109999999</v>
      </c>
      <c r="J298">
        <v>164.93632109999999</v>
      </c>
      <c r="L298">
        <v>164.93632109999999</v>
      </c>
    </row>
    <row r="299" spans="1:12" x14ac:dyDescent="0.2">
      <c r="A299">
        <v>297</v>
      </c>
      <c r="B299">
        <v>2</v>
      </c>
      <c r="C299">
        <v>178.71446280000001</v>
      </c>
      <c r="F299" s="2">
        <v>164.9479699</v>
      </c>
      <c r="H299">
        <v>164.9479699</v>
      </c>
      <c r="L299">
        <v>164.9479699</v>
      </c>
    </row>
    <row r="300" spans="1:12" x14ac:dyDescent="0.2">
      <c r="A300">
        <v>298</v>
      </c>
      <c r="B300">
        <v>3</v>
      </c>
      <c r="C300">
        <v>187.42779959999999</v>
      </c>
      <c r="F300" s="2">
        <v>165.08164679999999</v>
      </c>
      <c r="J300">
        <v>165.08164679999999</v>
      </c>
      <c r="L300">
        <v>165.08164679999999</v>
      </c>
    </row>
    <row r="301" spans="1:12" x14ac:dyDescent="0.2">
      <c r="A301">
        <v>299</v>
      </c>
      <c r="B301">
        <v>1</v>
      </c>
      <c r="C301">
        <v>181.60667319999999</v>
      </c>
      <c r="F301" s="2">
        <v>165.1021628</v>
      </c>
      <c r="I301">
        <v>165.1021628</v>
      </c>
      <c r="L301">
        <v>165.1021628</v>
      </c>
    </row>
    <row r="302" spans="1:12" x14ac:dyDescent="0.2">
      <c r="A302">
        <v>300</v>
      </c>
      <c r="B302">
        <v>2</v>
      </c>
      <c r="C302">
        <v>142.1141935</v>
      </c>
      <c r="F302" s="2">
        <v>165.5060531</v>
      </c>
      <c r="H302">
        <v>165.5060531</v>
      </c>
      <c r="L302">
        <v>165.5060531</v>
      </c>
    </row>
    <row r="303" spans="1:12" x14ac:dyDescent="0.2">
      <c r="A303">
        <v>301</v>
      </c>
      <c r="B303">
        <v>2</v>
      </c>
      <c r="C303">
        <v>137.72590880000001</v>
      </c>
      <c r="F303" s="2">
        <v>165.61293370000001</v>
      </c>
      <c r="H303">
        <v>165.61293370000001</v>
      </c>
      <c r="L303">
        <v>165.61293370000001</v>
      </c>
    </row>
    <row r="304" spans="1:12" x14ac:dyDescent="0.2">
      <c r="A304">
        <v>302</v>
      </c>
      <c r="B304">
        <v>2</v>
      </c>
      <c r="C304">
        <v>184.76484020000001</v>
      </c>
      <c r="F304" s="2">
        <v>165.661373</v>
      </c>
      <c r="J304">
        <v>165.661373</v>
      </c>
      <c r="L304">
        <v>165.661373</v>
      </c>
    </row>
    <row r="305" spans="1:12" x14ac:dyDescent="0.2">
      <c r="A305">
        <v>303</v>
      </c>
      <c r="B305">
        <v>4</v>
      </c>
      <c r="C305">
        <v>165.87454679999999</v>
      </c>
      <c r="F305" s="2">
        <v>165.74094249999999</v>
      </c>
      <c r="I305">
        <v>165.74094249999999</v>
      </c>
      <c r="L305">
        <v>165.74094249999999</v>
      </c>
    </row>
    <row r="306" spans="1:12" x14ac:dyDescent="0.2">
      <c r="A306">
        <v>304</v>
      </c>
      <c r="B306">
        <v>2</v>
      </c>
      <c r="C306">
        <v>163.30017659999999</v>
      </c>
      <c r="F306" s="2">
        <v>165.79325259999999</v>
      </c>
      <c r="J306">
        <v>165.79325259999999</v>
      </c>
      <c r="L306">
        <v>165.79325259999999</v>
      </c>
    </row>
    <row r="307" spans="1:12" x14ac:dyDescent="0.2">
      <c r="A307">
        <v>305</v>
      </c>
      <c r="B307">
        <v>2</v>
      </c>
      <c r="C307">
        <v>188.13835710000001</v>
      </c>
      <c r="F307" s="2">
        <v>165.87454679999999</v>
      </c>
      <c r="J307">
        <v>165.87454679999999</v>
      </c>
      <c r="L307">
        <v>165.87454679999999</v>
      </c>
    </row>
    <row r="308" spans="1:12" x14ac:dyDescent="0.2">
      <c r="A308">
        <v>306</v>
      </c>
      <c r="B308">
        <v>1</v>
      </c>
      <c r="C308">
        <v>174.92987679999999</v>
      </c>
      <c r="F308" s="2">
        <v>165.93314169999999</v>
      </c>
      <c r="I308">
        <v>165.93314169999999</v>
      </c>
      <c r="L308">
        <v>165.93314169999999</v>
      </c>
    </row>
    <row r="309" spans="1:12" x14ac:dyDescent="0.2">
      <c r="A309">
        <v>307</v>
      </c>
      <c r="B309">
        <v>1</v>
      </c>
      <c r="C309">
        <v>189.43993359999999</v>
      </c>
      <c r="F309" s="2">
        <v>165.9754428</v>
      </c>
      <c r="J309">
        <v>165.9754428</v>
      </c>
      <c r="L309">
        <v>165.9754428</v>
      </c>
    </row>
    <row r="310" spans="1:12" x14ac:dyDescent="0.2">
      <c r="A310">
        <v>308</v>
      </c>
      <c r="B310">
        <v>3</v>
      </c>
      <c r="C310">
        <v>157.6275977</v>
      </c>
      <c r="F310" s="2">
        <v>166.0357272</v>
      </c>
      <c r="H310">
        <v>166.0357272</v>
      </c>
      <c r="L310">
        <v>166.0357272</v>
      </c>
    </row>
    <row r="311" spans="1:12" x14ac:dyDescent="0.2">
      <c r="A311">
        <v>309</v>
      </c>
      <c r="B311">
        <v>1</v>
      </c>
      <c r="C311">
        <v>196.13386360000001</v>
      </c>
      <c r="F311" s="2">
        <v>166.13739090000001</v>
      </c>
      <c r="I311">
        <v>166.13739090000001</v>
      </c>
      <c r="L311">
        <v>166.13739090000001</v>
      </c>
    </row>
    <row r="312" spans="1:12" x14ac:dyDescent="0.2">
      <c r="A312">
        <v>310</v>
      </c>
      <c r="B312">
        <v>3</v>
      </c>
      <c r="C312">
        <v>127.15719919999999</v>
      </c>
      <c r="F312" s="2">
        <v>166.37748350000001</v>
      </c>
      <c r="G312">
        <v>166.37748350000001</v>
      </c>
      <c r="L312">
        <v>166.37748350000001</v>
      </c>
    </row>
    <row r="313" spans="1:12" x14ac:dyDescent="0.2">
      <c r="A313">
        <v>311</v>
      </c>
      <c r="B313">
        <v>2</v>
      </c>
      <c r="C313">
        <v>143.9179948</v>
      </c>
      <c r="F313" s="2">
        <v>166.41922880000001</v>
      </c>
      <c r="H313">
        <v>166.41922880000001</v>
      </c>
      <c r="L313">
        <v>166.41922880000001</v>
      </c>
    </row>
    <row r="314" spans="1:12" x14ac:dyDescent="0.2">
      <c r="A314">
        <v>312</v>
      </c>
      <c r="B314">
        <v>3</v>
      </c>
      <c r="C314">
        <v>194.1191196</v>
      </c>
      <c r="F314" s="2">
        <v>166.7120122</v>
      </c>
      <c r="I314">
        <v>166.7120122</v>
      </c>
      <c r="L314">
        <v>166.7120122</v>
      </c>
    </row>
    <row r="315" spans="1:12" x14ac:dyDescent="0.2">
      <c r="A315">
        <v>313</v>
      </c>
      <c r="B315">
        <v>3</v>
      </c>
      <c r="C315">
        <v>138.49007549999999</v>
      </c>
      <c r="F315" s="2">
        <v>166.76161089999999</v>
      </c>
      <c r="I315">
        <v>166.76161089999999</v>
      </c>
      <c r="L315">
        <v>166.76161089999999</v>
      </c>
    </row>
    <row r="316" spans="1:12" x14ac:dyDescent="0.2">
      <c r="A316">
        <v>314</v>
      </c>
      <c r="B316">
        <v>3</v>
      </c>
      <c r="C316">
        <v>162.42316690000001</v>
      </c>
      <c r="F316" s="2">
        <v>167.11172010000001</v>
      </c>
      <c r="J316">
        <v>167.11172010000001</v>
      </c>
      <c r="L316">
        <v>167.11172010000001</v>
      </c>
    </row>
    <row r="317" spans="1:12" x14ac:dyDescent="0.2">
      <c r="A317">
        <v>315</v>
      </c>
      <c r="B317">
        <v>4</v>
      </c>
      <c r="C317">
        <v>101.3705222</v>
      </c>
      <c r="F317" s="2">
        <v>167.27789849999999</v>
      </c>
      <c r="I317">
        <v>167.27789849999999</v>
      </c>
      <c r="L317">
        <v>167.27789849999999</v>
      </c>
    </row>
    <row r="318" spans="1:12" x14ac:dyDescent="0.2">
      <c r="A318">
        <v>316</v>
      </c>
      <c r="B318">
        <v>2</v>
      </c>
      <c r="C318">
        <v>146.3781582</v>
      </c>
      <c r="F318" s="2">
        <v>167.34060729999999</v>
      </c>
      <c r="J318">
        <v>167.34060729999999</v>
      </c>
      <c r="L318">
        <v>167.34060729999999</v>
      </c>
    </row>
    <row r="319" spans="1:12" x14ac:dyDescent="0.2">
      <c r="A319">
        <v>317</v>
      </c>
      <c r="B319">
        <v>1</v>
      </c>
      <c r="C319">
        <v>127.8662233</v>
      </c>
      <c r="F319" s="2">
        <v>167.45894609999999</v>
      </c>
      <c r="H319">
        <v>167.45894609999999</v>
      </c>
      <c r="L319">
        <v>167.45894609999999</v>
      </c>
    </row>
    <row r="320" spans="1:12" x14ac:dyDescent="0.2">
      <c r="A320">
        <v>318</v>
      </c>
      <c r="B320">
        <v>2</v>
      </c>
      <c r="C320">
        <v>135.7912129</v>
      </c>
      <c r="F320" s="2">
        <v>167.49794209999999</v>
      </c>
      <c r="I320">
        <v>167.49794209999999</v>
      </c>
      <c r="L320">
        <v>167.49794209999999</v>
      </c>
    </row>
    <row r="321" spans="1:12" x14ac:dyDescent="0.2">
      <c r="A321">
        <v>319</v>
      </c>
      <c r="B321">
        <v>2</v>
      </c>
      <c r="C321">
        <v>122.7823666</v>
      </c>
      <c r="F321" s="2">
        <v>167.56202110000001</v>
      </c>
      <c r="I321">
        <v>167.56202110000001</v>
      </c>
      <c r="L321">
        <v>167.56202110000001</v>
      </c>
    </row>
    <row r="322" spans="1:12" x14ac:dyDescent="0.2">
      <c r="A322">
        <v>320</v>
      </c>
      <c r="B322">
        <v>3</v>
      </c>
      <c r="C322">
        <v>167.75361269999999</v>
      </c>
      <c r="F322" s="2">
        <v>167.6333305</v>
      </c>
      <c r="I322">
        <v>167.6333305</v>
      </c>
      <c r="L322">
        <v>167.6333305</v>
      </c>
    </row>
    <row r="323" spans="1:12" x14ac:dyDescent="0.2">
      <c r="A323">
        <v>321</v>
      </c>
      <c r="B323">
        <v>1</v>
      </c>
      <c r="C323">
        <v>113.2759798</v>
      </c>
      <c r="F323" s="2">
        <v>167.7491617</v>
      </c>
      <c r="J323">
        <v>167.7491617</v>
      </c>
      <c r="L323">
        <v>167.7491617</v>
      </c>
    </row>
    <row r="324" spans="1:12" x14ac:dyDescent="0.2">
      <c r="A324">
        <v>322</v>
      </c>
      <c r="B324">
        <v>2</v>
      </c>
      <c r="C324">
        <v>137.57537619999999</v>
      </c>
      <c r="F324" s="2">
        <v>167.75361269999999</v>
      </c>
      <c r="I324">
        <v>167.75361269999999</v>
      </c>
      <c r="L324">
        <v>167.75361269999999</v>
      </c>
    </row>
    <row r="325" spans="1:12" x14ac:dyDescent="0.2">
      <c r="A325">
        <v>323</v>
      </c>
      <c r="B325">
        <v>3</v>
      </c>
      <c r="C325">
        <v>196.8581168</v>
      </c>
      <c r="F325" s="2">
        <v>167.8093398</v>
      </c>
      <c r="H325">
        <v>167.8093398</v>
      </c>
      <c r="L325">
        <v>167.8093398</v>
      </c>
    </row>
    <row r="326" spans="1:12" x14ac:dyDescent="0.2">
      <c r="A326">
        <v>324</v>
      </c>
      <c r="B326">
        <v>4</v>
      </c>
      <c r="C326">
        <v>156.7311502</v>
      </c>
      <c r="F326" s="2">
        <v>168.0585839</v>
      </c>
      <c r="G326">
        <v>168.0585839</v>
      </c>
      <c r="L326">
        <v>168.0585839</v>
      </c>
    </row>
    <row r="327" spans="1:12" x14ac:dyDescent="0.2">
      <c r="A327">
        <v>325</v>
      </c>
      <c r="B327">
        <v>1</v>
      </c>
      <c r="C327">
        <v>181.6430585</v>
      </c>
      <c r="F327" s="2">
        <v>168.10903590000001</v>
      </c>
      <c r="H327">
        <v>168.10903590000001</v>
      </c>
      <c r="L327">
        <v>168.10903590000001</v>
      </c>
    </row>
    <row r="328" spans="1:12" x14ac:dyDescent="0.2">
      <c r="A328">
        <v>326</v>
      </c>
      <c r="B328">
        <v>4</v>
      </c>
      <c r="C328">
        <v>168.16540860000001</v>
      </c>
      <c r="F328" s="2">
        <v>168.1190647</v>
      </c>
      <c r="G328">
        <v>168.1190647</v>
      </c>
      <c r="L328">
        <v>168.1190647</v>
      </c>
    </row>
    <row r="329" spans="1:12" x14ac:dyDescent="0.2">
      <c r="A329">
        <v>327</v>
      </c>
      <c r="B329">
        <v>4</v>
      </c>
      <c r="C329">
        <v>184.78645069999999</v>
      </c>
      <c r="F329" s="2">
        <v>168.16540860000001</v>
      </c>
      <c r="J329">
        <v>168.16540860000001</v>
      </c>
      <c r="L329">
        <v>168.16540860000001</v>
      </c>
    </row>
    <row r="330" spans="1:12" x14ac:dyDescent="0.2">
      <c r="A330">
        <v>328</v>
      </c>
      <c r="B330">
        <v>3</v>
      </c>
      <c r="C330">
        <v>205.48850279999999</v>
      </c>
      <c r="F330" s="2">
        <v>168.20711460000001</v>
      </c>
      <c r="G330">
        <v>168.20711460000001</v>
      </c>
      <c r="L330">
        <v>168.20711460000001</v>
      </c>
    </row>
    <row r="331" spans="1:12" x14ac:dyDescent="0.2">
      <c r="A331">
        <v>329</v>
      </c>
      <c r="B331">
        <v>2</v>
      </c>
      <c r="C331">
        <v>137.58676589999999</v>
      </c>
      <c r="F331" s="2">
        <v>168.2655263</v>
      </c>
      <c r="J331">
        <v>168.2655263</v>
      </c>
      <c r="L331">
        <v>168.2655263</v>
      </c>
    </row>
    <row r="332" spans="1:12" x14ac:dyDescent="0.2">
      <c r="A332">
        <v>330</v>
      </c>
      <c r="B332">
        <v>1</v>
      </c>
      <c r="C332">
        <v>227.54006010000001</v>
      </c>
      <c r="F332" s="2">
        <v>168.2656178</v>
      </c>
      <c r="J332">
        <v>168.2656178</v>
      </c>
      <c r="L332">
        <v>168.2656178</v>
      </c>
    </row>
    <row r="333" spans="1:12" x14ac:dyDescent="0.2">
      <c r="A333">
        <v>331</v>
      </c>
      <c r="B333">
        <v>1</v>
      </c>
      <c r="C333">
        <v>160.9645045</v>
      </c>
      <c r="F333" s="2">
        <v>168.3933542</v>
      </c>
      <c r="H333">
        <v>168.3933542</v>
      </c>
      <c r="L333">
        <v>168.3933542</v>
      </c>
    </row>
    <row r="334" spans="1:12" x14ac:dyDescent="0.2">
      <c r="A334">
        <v>332</v>
      </c>
      <c r="B334">
        <v>1</v>
      </c>
      <c r="C334">
        <v>153.6360023</v>
      </c>
      <c r="F334" s="2">
        <v>168.4811723</v>
      </c>
      <c r="G334">
        <v>168.4811723</v>
      </c>
      <c r="L334">
        <v>168.4811723</v>
      </c>
    </row>
    <row r="335" spans="1:12" x14ac:dyDescent="0.2">
      <c r="A335">
        <v>333</v>
      </c>
      <c r="B335">
        <v>1</v>
      </c>
      <c r="C335">
        <v>230.83956130000001</v>
      </c>
      <c r="F335" s="2">
        <v>168.58021740000001</v>
      </c>
      <c r="J335">
        <v>168.58021740000001</v>
      </c>
      <c r="L335">
        <v>168.58021740000001</v>
      </c>
    </row>
    <row r="336" spans="1:12" x14ac:dyDescent="0.2">
      <c r="A336">
        <v>334</v>
      </c>
      <c r="B336">
        <v>4</v>
      </c>
      <c r="C336">
        <v>163.58396540000001</v>
      </c>
      <c r="F336" s="2">
        <v>168.7169959</v>
      </c>
      <c r="J336">
        <v>168.7169959</v>
      </c>
      <c r="L336">
        <v>168.7169959</v>
      </c>
    </row>
    <row r="337" spans="1:12" x14ac:dyDescent="0.2">
      <c r="A337">
        <v>335</v>
      </c>
      <c r="B337">
        <v>1</v>
      </c>
      <c r="C337">
        <v>136.79129080000001</v>
      </c>
      <c r="F337" s="2">
        <v>168.80874309999999</v>
      </c>
      <c r="G337">
        <v>168.80874309999999</v>
      </c>
      <c r="L337">
        <v>168.80874309999999</v>
      </c>
    </row>
    <row r="338" spans="1:12" x14ac:dyDescent="0.2">
      <c r="A338">
        <v>336</v>
      </c>
      <c r="B338">
        <v>4</v>
      </c>
      <c r="C338">
        <v>172.6409323</v>
      </c>
      <c r="F338" s="2">
        <v>168.91725210000001</v>
      </c>
      <c r="J338">
        <v>168.91725210000001</v>
      </c>
      <c r="L338">
        <v>168.91725210000001</v>
      </c>
    </row>
    <row r="339" spans="1:12" x14ac:dyDescent="0.2">
      <c r="A339">
        <v>337</v>
      </c>
      <c r="B339">
        <v>2</v>
      </c>
      <c r="C339">
        <v>139.0481734</v>
      </c>
      <c r="F339" s="2">
        <v>169.01974269999999</v>
      </c>
      <c r="G339">
        <v>169.01974269999999</v>
      </c>
      <c r="L339">
        <v>169.01974269999999</v>
      </c>
    </row>
    <row r="340" spans="1:12" x14ac:dyDescent="0.2">
      <c r="A340">
        <v>338</v>
      </c>
      <c r="B340">
        <v>1</v>
      </c>
      <c r="C340">
        <v>150.76339250000001</v>
      </c>
      <c r="F340" s="2">
        <v>169.30436159999999</v>
      </c>
      <c r="G340">
        <v>169.30436159999999</v>
      </c>
      <c r="L340">
        <v>169.30436159999999</v>
      </c>
    </row>
    <row r="341" spans="1:12" x14ac:dyDescent="0.2">
      <c r="A341">
        <v>339</v>
      </c>
      <c r="B341">
        <v>3</v>
      </c>
      <c r="C341">
        <v>101.01321729999999</v>
      </c>
      <c r="F341" s="2">
        <v>169.67735490000001</v>
      </c>
      <c r="I341">
        <v>169.67735490000001</v>
      </c>
      <c r="L341">
        <v>169.67735490000001</v>
      </c>
    </row>
    <row r="342" spans="1:12" x14ac:dyDescent="0.2">
      <c r="A342">
        <v>340</v>
      </c>
      <c r="B342">
        <v>2</v>
      </c>
      <c r="C342">
        <v>201.45325800000001</v>
      </c>
      <c r="F342" s="2">
        <v>170.09620129999999</v>
      </c>
      <c r="G342">
        <v>170.09620129999999</v>
      </c>
      <c r="L342">
        <v>170.09620129999999</v>
      </c>
    </row>
    <row r="343" spans="1:12" x14ac:dyDescent="0.2">
      <c r="A343">
        <v>341</v>
      </c>
      <c r="B343">
        <v>1</v>
      </c>
      <c r="C343">
        <v>151.43846529999999</v>
      </c>
      <c r="F343" s="2">
        <v>170.12296140000001</v>
      </c>
      <c r="I343">
        <v>170.12296140000001</v>
      </c>
      <c r="L343">
        <v>170.12296140000001</v>
      </c>
    </row>
    <row r="344" spans="1:12" x14ac:dyDescent="0.2">
      <c r="A344">
        <v>342</v>
      </c>
      <c r="B344">
        <v>3</v>
      </c>
      <c r="C344">
        <v>177.93538839999999</v>
      </c>
      <c r="F344" s="2">
        <v>170.14548959999999</v>
      </c>
      <c r="G344">
        <v>170.14548959999999</v>
      </c>
      <c r="L344">
        <v>170.14548959999999</v>
      </c>
    </row>
    <row r="345" spans="1:12" x14ac:dyDescent="0.2">
      <c r="A345">
        <v>343</v>
      </c>
      <c r="B345">
        <v>3</v>
      </c>
      <c r="C345">
        <v>225.4020912</v>
      </c>
      <c r="F345" s="2">
        <v>170.2084284</v>
      </c>
      <c r="J345">
        <v>170.2084284</v>
      </c>
      <c r="L345">
        <v>170.2084284</v>
      </c>
    </row>
    <row r="346" spans="1:12" x14ac:dyDescent="0.2">
      <c r="A346">
        <v>344</v>
      </c>
      <c r="B346">
        <v>3</v>
      </c>
      <c r="C346">
        <v>179.47786060000001</v>
      </c>
      <c r="F346" s="2">
        <v>170.61755629999999</v>
      </c>
      <c r="J346">
        <v>170.61755629999999</v>
      </c>
      <c r="L346">
        <v>170.61755629999999</v>
      </c>
    </row>
    <row r="347" spans="1:12" x14ac:dyDescent="0.2">
      <c r="A347">
        <v>345</v>
      </c>
      <c r="B347">
        <v>4</v>
      </c>
      <c r="C347">
        <v>217.5333047</v>
      </c>
      <c r="F347" s="2">
        <v>170.7930178</v>
      </c>
      <c r="H347">
        <v>170.7930178</v>
      </c>
      <c r="L347">
        <v>170.7930178</v>
      </c>
    </row>
    <row r="348" spans="1:12" x14ac:dyDescent="0.2">
      <c r="A348">
        <v>346</v>
      </c>
      <c r="B348">
        <v>2</v>
      </c>
      <c r="C348">
        <v>235.82851489999999</v>
      </c>
      <c r="F348" s="2">
        <v>170.89743469999999</v>
      </c>
      <c r="H348">
        <v>170.89743469999999</v>
      </c>
      <c r="L348">
        <v>170.89743469999999</v>
      </c>
    </row>
    <row r="349" spans="1:12" x14ac:dyDescent="0.2">
      <c r="A349">
        <v>347</v>
      </c>
      <c r="B349">
        <v>2</v>
      </c>
      <c r="C349">
        <v>211.8642916</v>
      </c>
      <c r="F349" s="2">
        <v>171.2570485</v>
      </c>
      <c r="G349">
        <v>171.2570485</v>
      </c>
      <c r="L349">
        <v>171.2570485</v>
      </c>
    </row>
    <row r="350" spans="1:12" x14ac:dyDescent="0.2">
      <c r="A350">
        <v>348</v>
      </c>
      <c r="B350">
        <v>1</v>
      </c>
      <c r="C350">
        <v>150.15972729999999</v>
      </c>
      <c r="F350" s="2">
        <v>171.31066720000001</v>
      </c>
      <c r="J350">
        <v>171.31066720000001</v>
      </c>
      <c r="L350">
        <v>171.31066720000001</v>
      </c>
    </row>
    <row r="351" spans="1:12" x14ac:dyDescent="0.2">
      <c r="A351">
        <v>349</v>
      </c>
      <c r="B351">
        <v>3</v>
      </c>
      <c r="C351">
        <v>106.4434375</v>
      </c>
      <c r="F351" s="2">
        <v>171.35946089999999</v>
      </c>
      <c r="I351">
        <v>171.35946089999999</v>
      </c>
      <c r="L351">
        <v>171.35946089999999</v>
      </c>
    </row>
    <row r="352" spans="1:12" x14ac:dyDescent="0.2">
      <c r="A352">
        <v>350</v>
      </c>
      <c r="B352">
        <v>1</v>
      </c>
      <c r="C352">
        <v>146.9685546</v>
      </c>
      <c r="F352" s="2">
        <v>171.449161</v>
      </c>
      <c r="J352">
        <v>171.449161</v>
      </c>
      <c r="L352">
        <v>171.449161</v>
      </c>
    </row>
    <row r="353" spans="1:12" x14ac:dyDescent="0.2">
      <c r="A353">
        <v>351</v>
      </c>
      <c r="B353">
        <v>4</v>
      </c>
      <c r="C353">
        <v>180.21624489999999</v>
      </c>
      <c r="F353" s="2">
        <v>171.73337599999999</v>
      </c>
      <c r="J353">
        <v>171.73337599999999</v>
      </c>
      <c r="L353">
        <v>171.73337599999999</v>
      </c>
    </row>
    <row r="354" spans="1:12" x14ac:dyDescent="0.2">
      <c r="A354">
        <v>352</v>
      </c>
      <c r="B354">
        <v>3</v>
      </c>
      <c r="C354">
        <v>161.78668730000001</v>
      </c>
      <c r="F354" s="2">
        <v>171.95057980000001</v>
      </c>
      <c r="I354">
        <v>171.95057980000001</v>
      </c>
      <c r="L354">
        <v>171.95057980000001</v>
      </c>
    </row>
    <row r="355" spans="1:12" x14ac:dyDescent="0.2">
      <c r="A355">
        <v>353</v>
      </c>
      <c r="B355">
        <v>2</v>
      </c>
      <c r="C355">
        <v>143.9607847</v>
      </c>
      <c r="F355" s="2">
        <v>172.12483470000001</v>
      </c>
      <c r="G355">
        <v>172.12483470000001</v>
      </c>
      <c r="L355">
        <v>172.12483470000001</v>
      </c>
    </row>
    <row r="356" spans="1:12" x14ac:dyDescent="0.2">
      <c r="A356">
        <v>354</v>
      </c>
      <c r="B356">
        <v>1</v>
      </c>
      <c r="C356">
        <v>201.75350950000001</v>
      </c>
      <c r="F356" s="2">
        <v>172.3746501</v>
      </c>
      <c r="H356">
        <v>172.3746501</v>
      </c>
      <c r="L356">
        <v>172.3746501</v>
      </c>
    </row>
    <row r="357" spans="1:12" x14ac:dyDescent="0.2">
      <c r="A357">
        <v>355</v>
      </c>
      <c r="B357">
        <v>3</v>
      </c>
      <c r="C357">
        <v>207.18581219999999</v>
      </c>
      <c r="F357" s="2">
        <v>172.47500360000001</v>
      </c>
      <c r="J357">
        <v>172.47500360000001</v>
      </c>
      <c r="L357">
        <v>172.47500360000001</v>
      </c>
    </row>
    <row r="358" spans="1:12" x14ac:dyDescent="0.2">
      <c r="A358">
        <v>356</v>
      </c>
      <c r="B358">
        <v>3</v>
      </c>
      <c r="C358">
        <v>123.0273844</v>
      </c>
      <c r="F358" s="2">
        <v>172.6409323</v>
      </c>
      <c r="J358">
        <v>172.6409323</v>
      </c>
      <c r="L358">
        <v>172.6409323</v>
      </c>
    </row>
    <row r="359" spans="1:12" x14ac:dyDescent="0.2">
      <c r="A359">
        <v>357</v>
      </c>
      <c r="B359">
        <v>1</v>
      </c>
      <c r="C359">
        <v>139.35574969999999</v>
      </c>
      <c r="F359" s="2">
        <v>172.76506180000001</v>
      </c>
      <c r="H359">
        <v>172.76506180000001</v>
      </c>
      <c r="L359">
        <v>172.76506180000001</v>
      </c>
    </row>
    <row r="360" spans="1:12" x14ac:dyDescent="0.2">
      <c r="A360">
        <v>358</v>
      </c>
      <c r="B360">
        <v>1</v>
      </c>
      <c r="C360">
        <v>200.7003181</v>
      </c>
      <c r="F360" s="2">
        <v>172.8304085</v>
      </c>
      <c r="H360">
        <v>172.8304085</v>
      </c>
      <c r="L360">
        <v>172.8304085</v>
      </c>
    </row>
    <row r="361" spans="1:12" x14ac:dyDescent="0.2">
      <c r="A361">
        <v>359</v>
      </c>
      <c r="B361">
        <v>3</v>
      </c>
      <c r="C361">
        <v>156.96694249999999</v>
      </c>
      <c r="F361" s="2">
        <v>172.9989702</v>
      </c>
      <c r="G361">
        <v>172.9989702</v>
      </c>
      <c r="L361">
        <v>172.9989702</v>
      </c>
    </row>
    <row r="362" spans="1:12" x14ac:dyDescent="0.2">
      <c r="A362">
        <v>360</v>
      </c>
      <c r="B362">
        <v>4</v>
      </c>
      <c r="C362">
        <v>183.49224659999999</v>
      </c>
      <c r="F362" s="2">
        <v>173.55935239999999</v>
      </c>
      <c r="H362">
        <v>173.55935239999999</v>
      </c>
      <c r="L362">
        <v>173.55935239999999</v>
      </c>
    </row>
    <row r="363" spans="1:12" x14ac:dyDescent="0.2">
      <c r="A363">
        <v>361</v>
      </c>
      <c r="B363">
        <v>1</v>
      </c>
      <c r="C363">
        <v>204.44179410000001</v>
      </c>
      <c r="F363" s="2">
        <v>173.6172431</v>
      </c>
      <c r="H363">
        <v>173.6172431</v>
      </c>
      <c r="L363">
        <v>173.6172431</v>
      </c>
    </row>
    <row r="364" spans="1:12" x14ac:dyDescent="0.2">
      <c r="A364">
        <v>362</v>
      </c>
      <c r="B364">
        <v>4</v>
      </c>
      <c r="C364">
        <v>149.60713000000001</v>
      </c>
      <c r="F364" s="2">
        <v>173.70914690000001</v>
      </c>
      <c r="I364">
        <v>173.70914690000001</v>
      </c>
      <c r="L364">
        <v>173.70914690000001</v>
      </c>
    </row>
    <row r="365" spans="1:12" x14ac:dyDescent="0.2">
      <c r="A365">
        <v>363</v>
      </c>
      <c r="B365">
        <v>2</v>
      </c>
      <c r="C365">
        <v>152.0692651</v>
      </c>
      <c r="F365" s="2">
        <v>173.86217540000001</v>
      </c>
      <c r="I365">
        <v>173.86217540000001</v>
      </c>
      <c r="L365">
        <v>173.86217540000001</v>
      </c>
    </row>
    <row r="366" spans="1:12" x14ac:dyDescent="0.2">
      <c r="A366">
        <v>364</v>
      </c>
      <c r="B366">
        <v>1</v>
      </c>
      <c r="C366">
        <v>191.30202990000001</v>
      </c>
      <c r="F366" s="2">
        <v>173.87078510000001</v>
      </c>
      <c r="I366">
        <v>173.87078510000001</v>
      </c>
      <c r="L366">
        <v>173.87078510000001</v>
      </c>
    </row>
    <row r="367" spans="1:12" x14ac:dyDescent="0.2">
      <c r="A367">
        <v>365</v>
      </c>
      <c r="B367">
        <v>2</v>
      </c>
      <c r="C367">
        <v>206.70543470000001</v>
      </c>
      <c r="F367" s="2">
        <v>174.05180970000001</v>
      </c>
      <c r="I367">
        <v>174.05180970000001</v>
      </c>
      <c r="L367">
        <v>174.05180970000001</v>
      </c>
    </row>
    <row r="368" spans="1:12" x14ac:dyDescent="0.2">
      <c r="A368">
        <v>366</v>
      </c>
      <c r="B368">
        <v>1</v>
      </c>
      <c r="C368">
        <v>134.9802047</v>
      </c>
      <c r="F368" s="2">
        <v>174.05444120000001</v>
      </c>
      <c r="H368">
        <v>174.05444120000001</v>
      </c>
      <c r="L368">
        <v>174.05444120000001</v>
      </c>
    </row>
    <row r="369" spans="1:12" x14ac:dyDescent="0.2">
      <c r="A369">
        <v>367</v>
      </c>
      <c r="B369">
        <v>1</v>
      </c>
      <c r="C369">
        <v>169.01974269999999</v>
      </c>
      <c r="F369" s="2">
        <v>174.20092550000001</v>
      </c>
      <c r="H369">
        <v>174.20092550000001</v>
      </c>
      <c r="L369">
        <v>174.20092550000001</v>
      </c>
    </row>
    <row r="370" spans="1:12" x14ac:dyDescent="0.2">
      <c r="A370">
        <v>368</v>
      </c>
      <c r="B370">
        <v>3</v>
      </c>
      <c r="C370">
        <v>171.35946089999999</v>
      </c>
      <c r="F370" s="2">
        <v>174.24700329999999</v>
      </c>
      <c r="I370">
        <v>174.24700329999999</v>
      </c>
      <c r="L370">
        <v>174.24700329999999</v>
      </c>
    </row>
    <row r="371" spans="1:12" x14ac:dyDescent="0.2">
      <c r="A371">
        <v>369</v>
      </c>
      <c r="B371">
        <v>2</v>
      </c>
      <c r="C371">
        <v>121.8443943</v>
      </c>
      <c r="F371" s="2">
        <v>174.71399460000001</v>
      </c>
      <c r="G371">
        <v>174.71399460000001</v>
      </c>
      <c r="L371">
        <v>174.71399460000001</v>
      </c>
    </row>
    <row r="372" spans="1:12" x14ac:dyDescent="0.2">
      <c r="A372">
        <v>370</v>
      </c>
      <c r="B372">
        <v>1</v>
      </c>
      <c r="C372">
        <v>215.35411640000001</v>
      </c>
      <c r="F372" s="2">
        <v>174.75991329999999</v>
      </c>
      <c r="G372">
        <v>174.75991329999999</v>
      </c>
      <c r="L372">
        <v>174.75991329999999</v>
      </c>
    </row>
    <row r="373" spans="1:12" x14ac:dyDescent="0.2">
      <c r="A373">
        <v>371</v>
      </c>
      <c r="B373">
        <v>1</v>
      </c>
      <c r="C373">
        <v>183.95045110000001</v>
      </c>
      <c r="F373" s="2">
        <v>174.85590139999999</v>
      </c>
      <c r="I373">
        <v>174.85590139999999</v>
      </c>
      <c r="L373">
        <v>174.85590139999999</v>
      </c>
    </row>
    <row r="374" spans="1:12" x14ac:dyDescent="0.2">
      <c r="A374">
        <v>372</v>
      </c>
      <c r="B374">
        <v>4</v>
      </c>
      <c r="C374">
        <v>164.93632109999999</v>
      </c>
      <c r="F374" s="2">
        <v>174.90434759999999</v>
      </c>
      <c r="G374">
        <v>174.90434759999999</v>
      </c>
      <c r="L374">
        <v>174.90434759999999</v>
      </c>
    </row>
    <row r="375" spans="1:12" x14ac:dyDescent="0.2">
      <c r="A375">
        <v>373</v>
      </c>
      <c r="B375">
        <v>4</v>
      </c>
      <c r="C375">
        <v>209.52650030000001</v>
      </c>
      <c r="F375" s="2">
        <v>174.92987679999999</v>
      </c>
      <c r="G375">
        <v>174.92987679999999</v>
      </c>
      <c r="L375">
        <v>174.92987679999999</v>
      </c>
    </row>
    <row r="376" spans="1:12" x14ac:dyDescent="0.2">
      <c r="A376">
        <v>374</v>
      </c>
      <c r="B376">
        <v>3</v>
      </c>
      <c r="C376">
        <v>225.9671171</v>
      </c>
      <c r="F376" s="2">
        <v>174.9766611</v>
      </c>
      <c r="H376">
        <v>174.9766611</v>
      </c>
      <c r="L376">
        <v>174.9766611</v>
      </c>
    </row>
    <row r="377" spans="1:12" x14ac:dyDescent="0.2">
      <c r="A377">
        <v>375</v>
      </c>
      <c r="B377">
        <v>3</v>
      </c>
      <c r="C377">
        <v>176.87627019999999</v>
      </c>
      <c r="F377" s="2">
        <v>175.2902966</v>
      </c>
      <c r="H377">
        <v>175.2902966</v>
      </c>
      <c r="L377">
        <v>175.2902966</v>
      </c>
    </row>
    <row r="378" spans="1:12" x14ac:dyDescent="0.2">
      <c r="A378">
        <v>376</v>
      </c>
      <c r="B378">
        <v>3</v>
      </c>
      <c r="C378">
        <v>185.96798620000001</v>
      </c>
      <c r="F378" s="2">
        <v>175.30234300000001</v>
      </c>
      <c r="J378">
        <v>175.30234300000001</v>
      </c>
      <c r="L378">
        <v>175.30234300000001</v>
      </c>
    </row>
    <row r="379" spans="1:12" x14ac:dyDescent="0.2">
      <c r="A379">
        <v>377</v>
      </c>
      <c r="B379">
        <v>1</v>
      </c>
      <c r="C379">
        <v>178.82459370000001</v>
      </c>
      <c r="F379" s="2">
        <v>175.530698</v>
      </c>
      <c r="H379">
        <v>175.530698</v>
      </c>
      <c r="L379">
        <v>175.530698</v>
      </c>
    </row>
    <row r="380" spans="1:12" x14ac:dyDescent="0.2">
      <c r="A380">
        <v>378</v>
      </c>
      <c r="B380">
        <v>4</v>
      </c>
      <c r="C380">
        <v>188.82279410000001</v>
      </c>
      <c r="F380" s="2">
        <v>175.55827629999999</v>
      </c>
      <c r="I380">
        <v>175.55827629999999</v>
      </c>
      <c r="L380">
        <v>175.55827629999999</v>
      </c>
    </row>
    <row r="381" spans="1:12" x14ac:dyDescent="0.2">
      <c r="A381">
        <v>379</v>
      </c>
      <c r="B381">
        <v>2</v>
      </c>
      <c r="C381">
        <v>200.64395469999999</v>
      </c>
      <c r="F381" s="2">
        <v>176.08416320000001</v>
      </c>
      <c r="H381">
        <v>176.08416320000001</v>
      </c>
      <c r="L381">
        <v>176.08416320000001</v>
      </c>
    </row>
    <row r="382" spans="1:12" x14ac:dyDescent="0.2">
      <c r="A382">
        <v>380</v>
      </c>
      <c r="B382">
        <v>2</v>
      </c>
      <c r="C382">
        <v>172.8304085</v>
      </c>
      <c r="F382" s="2">
        <v>176.2561595</v>
      </c>
      <c r="J382">
        <v>176.2561595</v>
      </c>
      <c r="L382">
        <v>176.2561595</v>
      </c>
    </row>
    <row r="383" spans="1:12" x14ac:dyDescent="0.2">
      <c r="A383">
        <v>381</v>
      </c>
      <c r="B383">
        <v>3</v>
      </c>
      <c r="C383">
        <v>214.55044409999999</v>
      </c>
      <c r="F383" s="2">
        <v>176.29965490000001</v>
      </c>
      <c r="J383">
        <v>176.29965490000001</v>
      </c>
      <c r="L383">
        <v>176.29965490000001</v>
      </c>
    </row>
    <row r="384" spans="1:12" x14ac:dyDescent="0.2">
      <c r="A384">
        <v>382</v>
      </c>
      <c r="B384">
        <v>1</v>
      </c>
      <c r="C384">
        <v>202.043193</v>
      </c>
      <c r="F384" s="2">
        <v>176.31689040000001</v>
      </c>
      <c r="I384">
        <v>176.31689040000001</v>
      </c>
      <c r="L384">
        <v>176.31689040000001</v>
      </c>
    </row>
    <row r="385" spans="1:12" x14ac:dyDescent="0.2">
      <c r="A385">
        <v>383</v>
      </c>
      <c r="B385">
        <v>3</v>
      </c>
      <c r="C385">
        <v>230.68601910000001</v>
      </c>
      <c r="F385" s="2">
        <v>176.49550830000001</v>
      </c>
      <c r="I385">
        <v>176.49550830000001</v>
      </c>
      <c r="L385">
        <v>176.49550830000001</v>
      </c>
    </row>
    <row r="386" spans="1:12" x14ac:dyDescent="0.2">
      <c r="A386">
        <v>384</v>
      </c>
      <c r="B386">
        <v>2</v>
      </c>
      <c r="C386">
        <v>183.84323929999999</v>
      </c>
      <c r="F386" s="2">
        <v>176.56513090000001</v>
      </c>
      <c r="J386">
        <v>176.56513090000001</v>
      </c>
      <c r="L386">
        <v>176.56513090000001</v>
      </c>
    </row>
    <row r="387" spans="1:12" x14ac:dyDescent="0.2">
      <c r="A387">
        <v>385</v>
      </c>
      <c r="B387">
        <v>2</v>
      </c>
      <c r="C387">
        <v>140.06876349999999</v>
      </c>
      <c r="F387" s="2">
        <v>176.6298731</v>
      </c>
      <c r="I387">
        <v>176.6298731</v>
      </c>
      <c r="L387">
        <v>176.6298731</v>
      </c>
    </row>
    <row r="388" spans="1:12" x14ac:dyDescent="0.2">
      <c r="A388">
        <v>386</v>
      </c>
      <c r="B388">
        <v>2</v>
      </c>
      <c r="C388">
        <v>131.3604637</v>
      </c>
      <c r="F388" s="2">
        <v>176.87627019999999</v>
      </c>
      <c r="I388">
        <v>176.87627019999999</v>
      </c>
      <c r="L388">
        <v>176.87627019999999</v>
      </c>
    </row>
    <row r="389" spans="1:12" x14ac:dyDescent="0.2">
      <c r="A389">
        <v>387</v>
      </c>
      <c r="B389">
        <v>1</v>
      </c>
      <c r="C389">
        <v>81.218828950000002</v>
      </c>
      <c r="F389" s="2">
        <v>176.8877061</v>
      </c>
      <c r="J389">
        <v>176.8877061</v>
      </c>
      <c r="L389">
        <v>176.8877061</v>
      </c>
    </row>
    <row r="390" spans="1:12" x14ac:dyDescent="0.2">
      <c r="A390">
        <v>388</v>
      </c>
      <c r="B390">
        <v>4</v>
      </c>
      <c r="C390">
        <v>145.8923987</v>
      </c>
      <c r="F390" s="2">
        <v>177.12585820000001</v>
      </c>
      <c r="J390">
        <v>177.12585820000001</v>
      </c>
      <c r="L390">
        <v>177.12585820000001</v>
      </c>
    </row>
    <row r="391" spans="1:12" x14ac:dyDescent="0.2">
      <c r="A391">
        <v>389</v>
      </c>
      <c r="B391">
        <v>4</v>
      </c>
      <c r="C391">
        <v>163.16001299999999</v>
      </c>
      <c r="F391" s="2">
        <v>177.39753680000001</v>
      </c>
      <c r="I391">
        <v>177.39753680000001</v>
      </c>
      <c r="L391">
        <v>177.39753680000001</v>
      </c>
    </row>
    <row r="392" spans="1:12" x14ac:dyDescent="0.2">
      <c r="A392">
        <v>390</v>
      </c>
      <c r="B392">
        <v>2</v>
      </c>
      <c r="C392">
        <v>168.10903590000001</v>
      </c>
      <c r="F392" s="2">
        <v>177.54942109999999</v>
      </c>
      <c r="J392">
        <v>177.54942109999999</v>
      </c>
      <c r="L392">
        <v>177.54942109999999</v>
      </c>
    </row>
    <row r="393" spans="1:12" x14ac:dyDescent="0.2">
      <c r="A393">
        <v>391</v>
      </c>
      <c r="B393">
        <v>3</v>
      </c>
      <c r="C393">
        <v>129.5547124</v>
      </c>
      <c r="F393" s="2">
        <v>177.56256970000001</v>
      </c>
      <c r="J393">
        <v>177.56256970000001</v>
      </c>
      <c r="L393">
        <v>177.56256970000001</v>
      </c>
    </row>
    <row r="394" spans="1:12" x14ac:dyDescent="0.2">
      <c r="A394">
        <v>392</v>
      </c>
      <c r="B394">
        <v>4</v>
      </c>
      <c r="C394">
        <v>177.56256970000001</v>
      </c>
      <c r="F394" s="2">
        <v>177.62708810000001</v>
      </c>
      <c r="J394">
        <v>177.62708810000001</v>
      </c>
      <c r="L394">
        <v>177.62708810000001</v>
      </c>
    </row>
    <row r="395" spans="1:12" x14ac:dyDescent="0.2">
      <c r="A395">
        <v>393</v>
      </c>
      <c r="B395">
        <v>4</v>
      </c>
      <c r="C395">
        <v>234.95188959999999</v>
      </c>
      <c r="F395" s="2">
        <v>177.8009998</v>
      </c>
      <c r="I395">
        <v>177.8009998</v>
      </c>
      <c r="L395">
        <v>177.8009998</v>
      </c>
    </row>
    <row r="396" spans="1:12" x14ac:dyDescent="0.2">
      <c r="A396">
        <v>394</v>
      </c>
      <c r="B396">
        <v>1</v>
      </c>
      <c r="C396">
        <v>205.4017666</v>
      </c>
      <c r="F396" s="2">
        <v>177.83051660000001</v>
      </c>
      <c r="I396">
        <v>177.83051660000001</v>
      </c>
      <c r="L396">
        <v>177.83051660000001</v>
      </c>
    </row>
    <row r="397" spans="1:12" x14ac:dyDescent="0.2">
      <c r="A397">
        <v>395</v>
      </c>
      <c r="B397">
        <v>2</v>
      </c>
      <c r="C397">
        <v>159.22599990000001</v>
      </c>
      <c r="F397" s="2">
        <v>177.93538839999999</v>
      </c>
      <c r="I397">
        <v>177.93538839999999</v>
      </c>
      <c r="L397">
        <v>177.93538839999999</v>
      </c>
    </row>
    <row r="398" spans="1:12" x14ac:dyDescent="0.2">
      <c r="A398">
        <v>396</v>
      </c>
      <c r="B398">
        <v>2</v>
      </c>
      <c r="C398">
        <v>179.6511209</v>
      </c>
      <c r="F398" s="2">
        <v>178.08308550000001</v>
      </c>
      <c r="H398">
        <v>178.08308550000001</v>
      </c>
      <c r="L398">
        <v>178.08308550000001</v>
      </c>
    </row>
    <row r="399" spans="1:12" x14ac:dyDescent="0.2">
      <c r="A399">
        <v>397</v>
      </c>
      <c r="B399">
        <v>4</v>
      </c>
      <c r="C399">
        <v>149.3253837</v>
      </c>
      <c r="F399" s="2">
        <v>178.08632539999999</v>
      </c>
      <c r="I399">
        <v>178.08632539999999</v>
      </c>
      <c r="L399">
        <v>178.08632539999999</v>
      </c>
    </row>
    <row r="400" spans="1:12" x14ac:dyDescent="0.2">
      <c r="A400">
        <v>398</v>
      </c>
      <c r="B400">
        <v>4</v>
      </c>
      <c r="C400">
        <v>246.6623582</v>
      </c>
      <c r="F400" s="2">
        <v>178.14755339999999</v>
      </c>
      <c r="G400">
        <v>178.14755339999999</v>
      </c>
      <c r="L400">
        <v>178.14755339999999</v>
      </c>
    </row>
    <row r="401" spans="1:12" x14ac:dyDescent="0.2">
      <c r="A401">
        <v>399</v>
      </c>
      <c r="B401">
        <v>2</v>
      </c>
      <c r="C401">
        <v>184.32870260000001</v>
      </c>
      <c r="F401" s="2">
        <v>178.4945922</v>
      </c>
      <c r="I401">
        <v>178.4945922</v>
      </c>
      <c r="L401">
        <v>178.4945922</v>
      </c>
    </row>
    <row r="402" spans="1:12" x14ac:dyDescent="0.2">
      <c r="A402">
        <v>400</v>
      </c>
      <c r="B402">
        <v>1</v>
      </c>
      <c r="C402">
        <v>158.50734750000001</v>
      </c>
      <c r="F402" s="2">
        <v>178.70402150000001</v>
      </c>
      <c r="G402">
        <v>178.70402150000001</v>
      </c>
      <c r="L402">
        <v>178.70402150000001</v>
      </c>
    </row>
    <row r="403" spans="1:12" x14ac:dyDescent="0.2">
      <c r="A403">
        <v>401</v>
      </c>
      <c r="B403">
        <v>2</v>
      </c>
      <c r="C403">
        <v>106.20576029999999</v>
      </c>
      <c r="F403" s="2">
        <v>178.71446280000001</v>
      </c>
      <c r="H403">
        <v>178.71446280000001</v>
      </c>
      <c r="L403">
        <v>178.71446280000001</v>
      </c>
    </row>
    <row r="404" spans="1:12" x14ac:dyDescent="0.2">
      <c r="A404">
        <v>402</v>
      </c>
      <c r="B404">
        <v>1</v>
      </c>
      <c r="C404">
        <v>123.58015210000001</v>
      </c>
      <c r="F404" s="2">
        <v>178.79513589999999</v>
      </c>
      <c r="H404">
        <v>178.79513589999999</v>
      </c>
      <c r="L404">
        <v>178.79513589999999</v>
      </c>
    </row>
    <row r="405" spans="1:12" x14ac:dyDescent="0.2">
      <c r="A405">
        <v>403</v>
      </c>
      <c r="B405">
        <v>4</v>
      </c>
      <c r="C405">
        <v>147.17285620000001</v>
      </c>
      <c r="F405" s="2">
        <v>178.82459370000001</v>
      </c>
      <c r="G405">
        <v>178.82459370000001</v>
      </c>
      <c r="L405">
        <v>178.82459370000001</v>
      </c>
    </row>
    <row r="406" spans="1:12" x14ac:dyDescent="0.2">
      <c r="A406">
        <v>404</v>
      </c>
      <c r="B406">
        <v>4</v>
      </c>
      <c r="C406">
        <v>143.6061569</v>
      </c>
      <c r="F406" s="2">
        <v>178.88468979999999</v>
      </c>
      <c r="G406">
        <v>178.88468979999999</v>
      </c>
      <c r="L406">
        <v>178.88468979999999</v>
      </c>
    </row>
    <row r="407" spans="1:12" x14ac:dyDescent="0.2">
      <c r="A407">
        <v>405</v>
      </c>
      <c r="B407">
        <v>2</v>
      </c>
      <c r="C407">
        <v>209.8541453</v>
      </c>
      <c r="F407" s="2">
        <v>178.92220839999999</v>
      </c>
      <c r="I407">
        <v>178.92220839999999</v>
      </c>
      <c r="L407">
        <v>178.92220839999999</v>
      </c>
    </row>
    <row r="408" spans="1:12" x14ac:dyDescent="0.2">
      <c r="A408">
        <v>406</v>
      </c>
      <c r="B408">
        <v>2</v>
      </c>
      <c r="C408">
        <v>203.90633260000001</v>
      </c>
      <c r="F408" s="2">
        <v>179.22117280000001</v>
      </c>
      <c r="G408">
        <v>179.22117280000001</v>
      </c>
      <c r="L408">
        <v>179.22117280000001</v>
      </c>
    </row>
    <row r="409" spans="1:12" x14ac:dyDescent="0.2">
      <c r="A409">
        <v>407</v>
      </c>
      <c r="B409">
        <v>3</v>
      </c>
      <c r="C409">
        <v>146.06099939999999</v>
      </c>
      <c r="F409" s="2">
        <v>179.23025939999999</v>
      </c>
      <c r="I409">
        <v>179.23025939999999</v>
      </c>
      <c r="L409">
        <v>179.23025939999999</v>
      </c>
    </row>
    <row r="410" spans="1:12" x14ac:dyDescent="0.2">
      <c r="A410">
        <v>408</v>
      </c>
      <c r="B410">
        <v>1</v>
      </c>
      <c r="C410">
        <v>189.14100619999999</v>
      </c>
      <c r="F410" s="2">
        <v>179.47786060000001</v>
      </c>
      <c r="I410">
        <v>179.47786060000001</v>
      </c>
      <c r="L410">
        <v>179.47786060000001</v>
      </c>
    </row>
    <row r="411" spans="1:12" x14ac:dyDescent="0.2">
      <c r="A411">
        <v>409</v>
      </c>
      <c r="B411">
        <v>2</v>
      </c>
      <c r="C411">
        <v>221.46043</v>
      </c>
      <c r="F411" s="2">
        <v>179.6511209</v>
      </c>
      <c r="H411">
        <v>179.6511209</v>
      </c>
      <c r="L411">
        <v>179.6511209</v>
      </c>
    </row>
    <row r="412" spans="1:12" x14ac:dyDescent="0.2">
      <c r="A412">
        <v>410</v>
      </c>
      <c r="B412">
        <v>3</v>
      </c>
      <c r="C412">
        <v>203.73713620000001</v>
      </c>
      <c r="F412" s="2">
        <v>179.67773930000001</v>
      </c>
      <c r="H412">
        <v>179.67773930000001</v>
      </c>
      <c r="L412">
        <v>179.67773930000001</v>
      </c>
    </row>
    <row r="413" spans="1:12" x14ac:dyDescent="0.2">
      <c r="A413">
        <v>411</v>
      </c>
      <c r="B413">
        <v>2</v>
      </c>
      <c r="C413">
        <v>226.8436858</v>
      </c>
      <c r="F413" s="2">
        <v>179.8468642</v>
      </c>
      <c r="J413">
        <v>179.8468642</v>
      </c>
      <c r="L413">
        <v>179.8468642</v>
      </c>
    </row>
    <row r="414" spans="1:12" x14ac:dyDescent="0.2">
      <c r="A414">
        <v>412</v>
      </c>
      <c r="B414">
        <v>2</v>
      </c>
      <c r="C414">
        <v>225.28805410000001</v>
      </c>
      <c r="F414" s="2">
        <v>180.14072229999999</v>
      </c>
      <c r="J414">
        <v>180.14072229999999</v>
      </c>
      <c r="L414">
        <v>180.14072229999999</v>
      </c>
    </row>
    <row r="415" spans="1:12" x14ac:dyDescent="0.2">
      <c r="A415">
        <v>413</v>
      </c>
      <c r="B415">
        <v>3</v>
      </c>
      <c r="C415">
        <v>166.13739090000001</v>
      </c>
      <c r="F415" s="2">
        <v>180.21624489999999</v>
      </c>
      <c r="J415">
        <v>180.21624489999999</v>
      </c>
      <c r="L415">
        <v>180.21624489999999</v>
      </c>
    </row>
    <row r="416" spans="1:12" x14ac:dyDescent="0.2">
      <c r="A416">
        <v>414</v>
      </c>
      <c r="B416">
        <v>1</v>
      </c>
      <c r="C416">
        <v>198.58109709999999</v>
      </c>
      <c r="F416" s="2">
        <v>180.3415196</v>
      </c>
      <c r="I416">
        <v>180.3415196</v>
      </c>
      <c r="L416">
        <v>180.3415196</v>
      </c>
    </row>
    <row r="417" spans="1:12" x14ac:dyDescent="0.2">
      <c r="A417">
        <v>415</v>
      </c>
      <c r="B417">
        <v>3</v>
      </c>
      <c r="C417">
        <v>153.78089270000001</v>
      </c>
      <c r="F417" s="2">
        <v>180.37647039999999</v>
      </c>
      <c r="H417">
        <v>180.37647039999999</v>
      </c>
      <c r="L417">
        <v>180.37647039999999</v>
      </c>
    </row>
    <row r="418" spans="1:12" x14ac:dyDescent="0.2">
      <c r="A418">
        <v>416</v>
      </c>
      <c r="B418">
        <v>4</v>
      </c>
      <c r="C418">
        <v>216.45703499999999</v>
      </c>
      <c r="F418" s="2">
        <v>180.5690189</v>
      </c>
      <c r="H418">
        <v>180.5690189</v>
      </c>
      <c r="L418">
        <v>180.5690189</v>
      </c>
    </row>
    <row r="419" spans="1:12" x14ac:dyDescent="0.2">
      <c r="A419">
        <v>417</v>
      </c>
      <c r="B419">
        <v>3</v>
      </c>
      <c r="C419">
        <v>124.1114276</v>
      </c>
      <c r="F419" s="2">
        <v>180.57276820000001</v>
      </c>
      <c r="G419">
        <v>180.57276820000001</v>
      </c>
      <c r="L419">
        <v>180.57276820000001</v>
      </c>
    </row>
    <row r="420" spans="1:12" x14ac:dyDescent="0.2">
      <c r="A420">
        <v>418</v>
      </c>
      <c r="B420">
        <v>1</v>
      </c>
      <c r="C420">
        <v>97.805405769999993</v>
      </c>
      <c r="F420" s="2">
        <v>180.79998860000001</v>
      </c>
      <c r="H420">
        <v>180.79998860000001</v>
      </c>
      <c r="L420">
        <v>180.79998860000001</v>
      </c>
    </row>
    <row r="421" spans="1:12" x14ac:dyDescent="0.2">
      <c r="A421">
        <v>419</v>
      </c>
      <c r="B421">
        <v>2</v>
      </c>
      <c r="C421">
        <v>176.08416320000001</v>
      </c>
      <c r="F421" s="2">
        <v>180.81797420000001</v>
      </c>
      <c r="G421">
        <v>180.81797420000001</v>
      </c>
      <c r="L421">
        <v>180.81797420000001</v>
      </c>
    </row>
    <row r="422" spans="1:12" x14ac:dyDescent="0.2">
      <c r="A422">
        <v>420</v>
      </c>
      <c r="B422">
        <v>3</v>
      </c>
      <c r="C422">
        <v>193.68485150000001</v>
      </c>
      <c r="F422" s="2">
        <v>181.0196698</v>
      </c>
      <c r="I422">
        <v>181.0196698</v>
      </c>
      <c r="L422">
        <v>181.0196698</v>
      </c>
    </row>
    <row r="423" spans="1:12" x14ac:dyDescent="0.2">
      <c r="A423">
        <v>421</v>
      </c>
      <c r="B423">
        <v>3</v>
      </c>
      <c r="C423">
        <v>193.55030389999999</v>
      </c>
      <c r="F423" s="2">
        <v>181.06469229999999</v>
      </c>
      <c r="H423">
        <v>181.06469229999999</v>
      </c>
      <c r="L423">
        <v>181.06469229999999</v>
      </c>
    </row>
    <row r="424" spans="1:12" x14ac:dyDescent="0.2">
      <c r="A424">
        <v>422</v>
      </c>
      <c r="B424">
        <v>4</v>
      </c>
      <c r="C424">
        <v>157.43985309999999</v>
      </c>
      <c r="F424" s="2">
        <v>181.23214239999999</v>
      </c>
      <c r="G424">
        <v>181.23214239999999</v>
      </c>
      <c r="L424">
        <v>181.23214239999999</v>
      </c>
    </row>
    <row r="425" spans="1:12" x14ac:dyDescent="0.2">
      <c r="A425">
        <v>423</v>
      </c>
      <c r="B425">
        <v>1</v>
      </c>
      <c r="C425">
        <v>188.0628749</v>
      </c>
      <c r="F425" s="2">
        <v>181.25008</v>
      </c>
      <c r="J425">
        <v>181.25008</v>
      </c>
      <c r="L425">
        <v>181.25008</v>
      </c>
    </row>
    <row r="426" spans="1:12" x14ac:dyDescent="0.2">
      <c r="A426">
        <v>424</v>
      </c>
      <c r="B426">
        <v>3</v>
      </c>
      <c r="C426">
        <v>236.7049026</v>
      </c>
      <c r="F426" s="2">
        <v>181.31470350000001</v>
      </c>
      <c r="H426">
        <v>181.31470350000001</v>
      </c>
      <c r="L426">
        <v>181.31470350000001</v>
      </c>
    </row>
    <row r="427" spans="1:12" x14ac:dyDescent="0.2">
      <c r="A427">
        <v>425</v>
      </c>
      <c r="B427">
        <v>3</v>
      </c>
      <c r="C427">
        <v>173.87078510000001</v>
      </c>
      <c r="F427" s="2">
        <v>181.60667319999999</v>
      </c>
      <c r="G427">
        <v>181.60667319999999</v>
      </c>
      <c r="L427">
        <v>181.60667319999999</v>
      </c>
    </row>
    <row r="428" spans="1:12" x14ac:dyDescent="0.2">
      <c r="A428">
        <v>426</v>
      </c>
      <c r="B428">
        <v>3</v>
      </c>
      <c r="C428">
        <v>177.8009998</v>
      </c>
      <c r="F428" s="2">
        <v>181.6430585</v>
      </c>
      <c r="G428">
        <v>181.6430585</v>
      </c>
      <c r="L428">
        <v>181.6430585</v>
      </c>
    </row>
    <row r="429" spans="1:12" x14ac:dyDescent="0.2">
      <c r="A429">
        <v>427</v>
      </c>
      <c r="B429">
        <v>4</v>
      </c>
      <c r="C429">
        <v>186.18901510000001</v>
      </c>
      <c r="F429" s="2">
        <v>181.69825359999999</v>
      </c>
      <c r="I429">
        <v>181.69825359999999</v>
      </c>
      <c r="L429">
        <v>181.69825359999999</v>
      </c>
    </row>
    <row r="430" spans="1:12" x14ac:dyDescent="0.2">
      <c r="A430">
        <v>428</v>
      </c>
      <c r="B430">
        <v>3</v>
      </c>
      <c r="C430">
        <v>173.70914690000001</v>
      </c>
      <c r="F430" s="2">
        <v>181.85621309999999</v>
      </c>
      <c r="H430">
        <v>181.85621309999999</v>
      </c>
      <c r="L430">
        <v>181.85621309999999</v>
      </c>
    </row>
    <row r="431" spans="1:12" x14ac:dyDescent="0.2">
      <c r="A431">
        <v>429</v>
      </c>
      <c r="B431">
        <v>2</v>
      </c>
      <c r="C431">
        <v>201.11660230000001</v>
      </c>
      <c r="F431" s="2">
        <v>182.20817149999999</v>
      </c>
      <c r="I431">
        <v>182.20817149999999</v>
      </c>
      <c r="L431">
        <v>182.20817149999999</v>
      </c>
    </row>
    <row r="432" spans="1:12" x14ac:dyDescent="0.2">
      <c r="A432">
        <v>430</v>
      </c>
      <c r="B432">
        <v>1</v>
      </c>
      <c r="C432">
        <v>179.22117280000001</v>
      </c>
      <c r="F432" s="2">
        <v>182.2578106</v>
      </c>
      <c r="J432">
        <v>182.2578106</v>
      </c>
      <c r="L432">
        <v>182.2578106</v>
      </c>
    </row>
    <row r="433" spans="1:12" x14ac:dyDescent="0.2">
      <c r="A433">
        <v>431</v>
      </c>
      <c r="B433">
        <v>2</v>
      </c>
      <c r="C433">
        <v>172.3746501</v>
      </c>
      <c r="F433" s="2">
        <v>182.43738110000001</v>
      </c>
      <c r="G433">
        <v>182.43738110000001</v>
      </c>
      <c r="L433">
        <v>182.43738110000001</v>
      </c>
    </row>
    <row r="434" spans="1:12" x14ac:dyDescent="0.2">
      <c r="A434">
        <v>432</v>
      </c>
      <c r="B434">
        <v>3</v>
      </c>
      <c r="C434">
        <v>197.42119969999999</v>
      </c>
      <c r="F434" s="2">
        <v>182.65868560000001</v>
      </c>
      <c r="G434">
        <v>182.65868560000001</v>
      </c>
      <c r="L434">
        <v>182.65868560000001</v>
      </c>
    </row>
    <row r="435" spans="1:12" x14ac:dyDescent="0.2">
      <c r="A435">
        <v>433</v>
      </c>
      <c r="B435">
        <v>1</v>
      </c>
      <c r="C435">
        <v>205.86831839999999</v>
      </c>
      <c r="F435" s="2">
        <v>183.02003060000001</v>
      </c>
      <c r="G435">
        <v>183.02003060000001</v>
      </c>
      <c r="L435">
        <v>183.02003060000001</v>
      </c>
    </row>
    <row r="436" spans="1:12" x14ac:dyDescent="0.2">
      <c r="A436">
        <v>434</v>
      </c>
      <c r="B436">
        <v>1</v>
      </c>
      <c r="C436">
        <v>168.20711460000001</v>
      </c>
      <c r="F436" s="2">
        <v>183.1947078</v>
      </c>
      <c r="H436">
        <v>183.1947078</v>
      </c>
      <c r="L436">
        <v>183.1947078</v>
      </c>
    </row>
    <row r="437" spans="1:12" x14ac:dyDescent="0.2">
      <c r="A437">
        <v>435</v>
      </c>
      <c r="B437">
        <v>4</v>
      </c>
      <c r="C437">
        <v>109.16011810000001</v>
      </c>
      <c r="F437" s="2">
        <v>183.19525580000001</v>
      </c>
      <c r="G437">
        <v>183.19525580000001</v>
      </c>
      <c r="L437">
        <v>183.19525580000001</v>
      </c>
    </row>
    <row r="438" spans="1:12" x14ac:dyDescent="0.2">
      <c r="A438">
        <v>436</v>
      </c>
      <c r="B438">
        <v>3</v>
      </c>
      <c r="C438">
        <v>165.93314169999999</v>
      </c>
      <c r="F438" s="2">
        <v>183.3196825</v>
      </c>
      <c r="I438">
        <v>183.3196825</v>
      </c>
      <c r="L438">
        <v>183.3196825</v>
      </c>
    </row>
    <row r="439" spans="1:12" x14ac:dyDescent="0.2">
      <c r="A439">
        <v>437</v>
      </c>
      <c r="B439">
        <v>3</v>
      </c>
      <c r="C439">
        <v>196.55752709999999</v>
      </c>
      <c r="F439" s="2">
        <v>183.49224659999999</v>
      </c>
      <c r="J439">
        <v>183.49224659999999</v>
      </c>
      <c r="L439">
        <v>183.49224659999999</v>
      </c>
    </row>
    <row r="440" spans="1:12" x14ac:dyDescent="0.2">
      <c r="A440">
        <v>438</v>
      </c>
      <c r="B440">
        <v>2</v>
      </c>
      <c r="C440">
        <v>166.0357272</v>
      </c>
      <c r="F440" s="2">
        <v>183.54453910000001</v>
      </c>
      <c r="G440">
        <v>183.54453910000001</v>
      </c>
      <c r="L440">
        <v>183.54453910000001</v>
      </c>
    </row>
    <row r="441" spans="1:12" x14ac:dyDescent="0.2">
      <c r="A441">
        <v>439</v>
      </c>
      <c r="B441">
        <v>3</v>
      </c>
      <c r="C441">
        <v>237.48864549999999</v>
      </c>
      <c r="F441" s="2">
        <v>183.60880510000001</v>
      </c>
      <c r="G441">
        <v>183.60880510000001</v>
      </c>
      <c r="L441">
        <v>183.60880510000001</v>
      </c>
    </row>
    <row r="442" spans="1:12" x14ac:dyDescent="0.2">
      <c r="A442">
        <v>440</v>
      </c>
      <c r="B442">
        <v>3</v>
      </c>
      <c r="C442">
        <v>189.6392835</v>
      </c>
      <c r="F442" s="2">
        <v>183.70302430000001</v>
      </c>
      <c r="H442">
        <v>183.70302430000001</v>
      </c>
      <c r="L442">
        <v>183.70302430000001</v>
      </c>
    </row>
    <row r="443" spans="1:12" x14ac:dyDescent="0.2">
      <c r="A443">
        <v>441</v>
      </c>
      <c r="B443">
        <v>2</v>
      </c>
      <c r="C443">
        <v>203.63978950000001</v>
      </c>
      <c r="F443" s="2">
        <v>183.738315</v>
      </c>
      <c r="G443">
        <v>183.738315</v>
      </c>
      <c r="L443">
        <v>183.738315</v>
      </c>
    </row>
    <row r="444" spans="1:12" x14ac:dyDescent="0.2">
      <c r="A444">
        <v>442</v>
      </c>
      <c r="B444">
        <v>1</v>
      </c>
      <c r="C444">
        <v>261.41072800000001</v>
      </c>
      <c r="F444" s="2">
        <v>183.76119840000001</v>
      </c>
      <c r="G444">
        <v>183.76119840000001</v>
      </c>
      <c r="L444">
        <v>183.76119840000001</v>
      </c>
    </row>
    <row r="445" spans="1:12" x14ac:dyDescent="0.2">
      <c r="A445">
        <v>443</v>
      </c>
      <c r="B445">
        <v>1</v>
      </c>
      <c r="C445">
        <v>207.90584630000001</v>
      </c>
      <c r="F445" s="2">
        <v>183.84323929999999</v>
      </c>
      <c r="H445">
        <v>183.84323929999999</v>
      </c>
      <c r="L445">
        <v>183.84323929999999</v>
      </c>
    </row>
    <row r="446" spans="1:12" x14ac:dyDescent="0.2">
      <c r="A446">
        <v>444</v>
      </c>
      <c r="B446">
        <v>3</v>
      </c>
      <c r="C446">
        <v>150.30078710000001</v>
      </c>
      <c r="F446" s="2">
        <v>183.87302099999999</v>
      </c>
      <c r="J446">
        <v>183.87302099999999</v>
      </c>
      <c r="L446">
        <v>183.87302099999999</v>
      </c>
    </row>
    <row r="447" spans="1:12" x14ac:dyDescent="0.2">
      <c r="A447">
        <v>445</v>
      </c>
      <c r="B447">
        <v>3</v>
      </c>
      <c r="C447">
        <v>209.1886355</v>
      </c>
      <c r="F447" s="2">
        <v>183.91688389999999</v>
      </c>
      <c r="I447">
        <v>183.91688389999999</v>
      </c>
      <c r="L447">
        <v>183.91688389999999</v>
      </c>
    </row>
    <row r="448" spans="1:12" x14ac:dyDescent="0.2">
      <c r="A448">
        <v>446</v>
      </c>
      <c r="B448">
        <v>1</v>
      </c>
      <c r="C448">
        <v>168.80874309999999</v>
      </c>
      <c r="F448" s="2">
        <v>183.95045110000001</v>
      </c>
      <c r="G448">
        <v>183.95045110000001</v>
      </c>
      <c r="L448">
        <v>183.95045110000001</v>
      </c>
    </row>
    <row r="449" spans="1:12" x14ac:dyDescent="0.2">
      <c r="A449">
        <v>447</v>
      </c>
      <c r="B449">
        <v>3</v>
      </c>
      <c r="C449">
        <v>194.62460390000001</v>
      </c>
      <c r="F449" s="2">
        <v>184.03732690000001</v>
      </c>
      <c r="G449">
        <v>184.03732690000001</v>
      </c>
      <c r="L449">
        <v>184.03732690000001</v>
      </c>
    </row>
    <row r="450" spans="1:12" x14ac:dyDescent="0.2">
      <c r="A450">
        <v>448</v>
      </c>
      <c r="B450">
        <v>2</v>
      </c>
      <c r="C450">
        <v>110.7960739</v>
      </c>
      <c r="F450" s="2">
        <v>184.2069568</v>
      </c>
      <c r="I450">
        <v>184.2069568</v>
      </c>
      <c r="L450">
        <v>184.2069568</v>
      </c>
    </row>
    <row r="451" spans="1:12" x14ac:dyDescent="0.2">
      <c r="A451">
        <v>449</v>
      </c>
      <c r="B451">
        <v>3</v>
      </c>
      <c r="C451">
        <v>176.31689040000001</v>
      </c>
      <c r="F451" s="2">
        <v>184.32870260000001</v>
      </c>
      <c r="H451">
        <v>184.32870260000001</v>
      </c>
      <c r="L451">
        <v>184.32870260000001</v>
      </c>
    </row>
    <row r="452" spans="1:12" x14ac:dyDescent="0.2">
      <c r="A452">
        <v>450</v>
      </c>
      <c r="B452">
        <v>3</v>
      </c>
      <c r="C452">
        <v>222.7014915</v>
      </c>
      <c r="F452" s="2">
        <v>184.4211766</v>
      </c>
      <c r="I452">
        <v>184.4211766</v>
      </c>
      <c r="L452">
        <v>184.4211766</v>
      </c>
    </row>
    <row r="453" spans="1:12" x14ac:dyDescent="0.2">
      <c r="A453">
        <v>451</v>
      </c>
      <c r="B453">
        <v>2</v>
      </c>
      <c r="C453">
        <v>230.69373659999999</v>
      </c>
      <c r="F453" s="2">
        <v>184.45001859999999</v>
      </c>
      <c r="I453">
        <v>184.45001859999999</v>
      </c>
      <c r="L453">
        <v>184.45001859999999</v>
      </c>
    </row>
    <row r="454" spans="1:12" x14ac:dyDescent="0.2">
      <c r="A454">
        <v>452</v>
      </c>
      <c r="B454">
        <v>3</v>
      </c>
      <c r="C454">
        <v>130.44575119999999</v>
      </c>
      <c r="F454" s="2">
        <v>184.50633740000001</v>
      </c>
      <c r="I454">
        <v>184.50633740000001</v>
      </c>
      <c r="L454">
        <v>184.50633740000001</v>
      </c>
    </row>
    <row r="455" spans="1:12" x14ac:dyDescent="0.2">
      <c r="A455">
        <v>453</v>
      </c>
      <c r="B455">
        <v>4</v>
      </c>
      <c r="C455">
        <v>129.54961069999999</v>
      </c>
      <c r="F455" s="2">
        <v>184.58839420000001</v>
      </c>
      <c r="H455">
        <v>184.58839420000001</v>
      </c>
      <c r="L455">
        <v>184.58839420000001</v>
      </c>
    </row>
    <row r="456" spans="1:12" x14ac:dyDescent="0.2">
      <c r="A456">
        <v>454</v>
      </c>
      <c r="B456">
        <v>2</v>
      </c>
      <c r="C456">
        <v>150.2268005</v>
      </c>
      <c r="F456" s="2">
        <v>184.76484020000001</v>
      </c>
      <c r="H456">
        <v>184.76484020000001</v>
      </c>
      <c r="L456">
        <v>184.76484020000001</v>
      </c>
    </row>
    <row r="457" spans="1:12" x14ac:dyDescent="0.2">
      <c r="A457">
        <v>455</v>
      </c>
      <c r="B457">
        <v>1</v>
      </c>
      <c r="C457">
        <v>154.6501165</v>
      </c>
      <c r="F457" s="2">
        <v>184.78645069999999</v>
      </c>
      <c r="J457">
        <v>184.78645069999999</v>
      </c>
      <c r="L457">
        <v>184.78645069999999</v>
      </c>
    </row>
    <row r="458" spans="1:12" x14ac:dyDescent="0.2">
      <c r="A458">
        <v>456</v>
      </c>
      <c r="B458">
        <v>4</v>
      </c>
      <c r="C458">
        <v>228.5751444</v>
      </c>
      <c r="F458" s="2">
        <v>184.88507580000001</v>
      </c>
      <c r="J458">
        <v>184.88507580000001</v>
      </c>
      <c r="L458">
        <v>184.88507580000001</v>
      </c>
    </row>
    <row r="459" spans="1:12" x14ac:dyDescent="0.2">
      <c r="A459">
        <v>457</v>
      </c>
      <c r="B459">
        <v>1</v>
      </c>
      <c r="C459">
        <v>182.65868560000001</v>
      </c>
      <c r="F459" s="2">
        <v>184.89681899999999</v>
      </c>
      <c r="J459">
        <v>184.89681899999999</v>
      </c>
      <c r="L459">
        <v>184.89681899999999</v>
      </c>
    </row>
    <row r="460" spans="1:12" x14ac:dyDescent="0.2">
      <c r="A460">
        <v>458</v>
      </c>
      <c r="B460">
        <v>4</v>
      </c>
      <c r="C460">
        <v>171.449161</v>
      </c>
      <c r="F460" s="2">
        <v>184.99314459999999</v>
      </c>
      <c r="J460">
        <v>184.99314459999999</v>
      </c>
      <c r="L460">
        <v>184.99314459999999</v>
      </c>
    </row>
    <row r="461" spans="1:12" x14ac:dyDescent="0.2">
      <c r="A461">
        <v>459</v>
      </c>
      <c r="B461">
        <v>1</v>
      </c>
      <c r="C461">
        <v>172.9989702</v>
      </c>
      <c r="F461" s="2">
        <v>185.2057614</v>
      </c>
      <c r="I461">
        <v>185.2057614</v>
      </c>
      <c r="L461">
        <v>185.2057614</v>
      </c>
    </row>
    <row r="462" spans="1:12" x14ac:dyDescent="0.2">
      <c r="A462">
        <v>460</v>
      </c>
      <c r="B462">
        <v>3</v>
      </c>
      <c r="C462">
        <v>134.10537210000001</v>
      </c>
      <c r="F462" s="2">
        <v>185.33933809999999</v>
      </c>
      <c r="I462">
        <v>185.33933809999999</v>
      </c>
      <c r="L462">
        <v>185.33933809999999</v>
      </c>
    </row>
    <row r="463" spans="1:12" x14ac:dyDescent="0.2">
      <c r="A463">
        <v>461</v>
      </c>
      <c r="B463">
        <v>1</v>
      </c>
      <c r="C463">
        <v>207.3555423</v>
      </c>
      <c r="F463" s="2">
        <v>185.48135730000001</v>
      </c>
      <c r="J463">
        <v>185.48135730000001</v>
      </c>
      <c r="L463">
        <v>185.48135730000001</v>
      </c>
    </row>
    <row r="464" spans="1:12" x14ac:dyDescent="0.2">
      <c r="A464">
        <v>462</v>
      </c>
      <c r="B464">
        <v>4</v>
      </c>
      <c r="C464">
        <v>202.837041</v>
      </c>
      <c r="F464" s="2">
        <v>185.5008674</v>
      </c>
      <c r="J464">
        <v>185.5008674</v>
      </c>
      <c r="L464">
        <v>185.5008674</v>
      </c>
    </row>
    <row r="465" spans="1:12" x14ac:dyDescent="0.2">
      <c r="A465">
        <v>463</v>
      </c>
      <c r="B465">
        <v>3</v>
      </c>
      <c r="C465">
        <v>214.37903249999999</v>
      </c>
      <c r="F465" s="2">
        <v>185.96798620000001</v>
      </c>
      <c r="I465">
        <v>185.96798620000001</v>
      </c>
      <c r="L465">
        <v>185.96798620000001</v>
      </c>
    </row>
    <row r="466" spans="1:12" x14ac:dyDescent="0.2">
      <c r="A466">
        <v>464</v>
      </c>
      <c r="B466">
        <v>4</v>
      </c>
      <c r="C466">
        <v>176.56513090000001</v>
      </c>
      <c r="F466" s="2">
        <v>186.0253821</v>
      </c>
      <c r="H466">
        <v>186.0253821</v>
      </c>
      <c r="L466">
        <v>186.0253821</v>
      </c>
    </row>
    <row r="467" spans="1:12" x14ac:dyDescent="0.2">
      <c r="A467">
        <v>465</v>
      </c>
      <c r="B467">
        <v>2</v>
      </c>
      <c r="C467">
        <v>224.71254350000001</v>
      </c>
      <c r="F467" s="2">
        <v>186.18901510000001</v>
      </c>
      <c r="J467">
        <v>186.18901510000001</v>
      </c>
      <c r="L467">
        <v>186.18901510000001</v>
      </c>
    </row>
    <row r="468" spans="1:12" x14ac:dyDescent="0.2">
      <c r="A468">
        <v>466</v>
      </c>
      <c r="B468">
        <v>3</v>
      </c>
      <c r="C468">
        <v>225.9995103</v>
      </c>
      <c r="F468" s="2">
        <v>186.20162289999999</v>
      </c>
      <c r="G468">
        <v>186.20162289999999</v>
      </c>
      <c r="L468">
        <v>186.20162289999999</v>
      </c>
    </row>
    <row r="469" spans="1:12" x14ac:dyDescent="0.2">
      <c r="A469">
        <v>467</v>
      </c>
      <c r="B469">
        <v>2</v>
      </c>
      <c r="C469">
        <v>191.60419909999999</v>
      </c>
      <c r="F469" s="2">
        <v>186.35033970000001</v>
      </c>
      <c r="I469">
        <v>186.35033970000001</v>
      </c>
      <c r="L469">
        <v>186.35033970000001</v>
      </c>
    </row>
    <row r="470" spans="1:12" x14ac:dyDescent="0.2">
      <c r="A470">
        <v>468</v>
      </c>
      <c r="B470">
        <v>4</v>
      </c>
      <c r="C470">
        <v>207.0568687</v>
      </c>
      <c r="F470" s="2">
        <v>186.3869468</v>
      </c>
      <c r="J470">
        <v>186.3869468</v>
      </c>
      <c r="L470">
        <v>186.3869468</v>
      </c>
    </row>
    <row r="471" spans="1:12" x14ac:dyDescent="0.2">
      <c r="A471">
        <v>469</v>
      </c>
      <c r="B471">
        <v>3</v>
      </c>
      <c r="C471">
        <v>184.2069568</v>
      </c>
      <c r="F471" s="2">
        <v>186.39534639999999</v>
      </c>
      <c r="J471">
        <v>186.39534639999999</v>
      </c>
      <c r="L471">
        <v>186.39534639999999</v>
      </c>
    </row>
    <row r="472" spans="1:12" x14ac:dyDescent="0.2">
      <c r="A472">
        <v>470</v>
      </c>
      <c r="B472">
        <v>3</v>
      </c>
      <c r="C472">
        <v>155.74516980000001</v>
      </c>
      <c r="F472" s="2">
        <v>186.4111273</v>
      </c>
      <c r="G472">
        <v>186.4111273</v>
      </c>
      <c r="L472">
        <v>186.4111273</v>
      </c>
    </row>
    <row r="473" spans="1:12" x14ac:dyDescent="0.2">
      <c r="A473">
        <v>471</v>
      </c>
      <c r="B473">
        <v>3</v>
      </c>
      <c r="C473">
        <v>161.84284940000001</v>
      </c>
      <c r="F473" s="2">
        <v>186.796288</v>
      </c>
      <c r="J473">
        <v>186.796288</v>
      </c>
      <c r="L473">
        <v>186.796288</v>
      </c>
    </row>
    <row r="474" spans="1:12" x14ac:dyDescent="0.2">
      <c r="A474">
        <v>472</v>
      </c>
      <c r="B474">
        <v>3</v>
      </c>
      <c r="C474">
        <v>125.2184055</v>
      </c>
      <c r="F474" s="2">
        <v>186.81232900000001</v>
      </c>
      <c r="G474">
        <v>186.81232900000001</v>
      </c>
      <c r="L474">
        <v>186.81232900000001</v>
      </c>
    </row>
    <row r="475" spans="1:12" x14ac:dyDescent="0.2">
      <c r="A475">
        <v>473</v>
      </c>
      <c r="B475">
        <v>4</v>
      </c>
      <c r="C475">
        <v>177.12585820000001</v>
      </c>
      <c r="F475" s="2">
        <v>186.97057390000001</v>
      </c>
      <c r="J475">
        <v>186.97057390000001</v>
      </c>
      <c r="L475">
        <v>186.97057390000001</v>
      </c>
    </row>
    <row r="476" spans="1:12" x14ac:dyDescent="0.2">
      <c r="A476">
        <v>474</v>
      </c>
      <c r="B476">
        <v>4</v>
      </c>
      <c r="C476">
        <v>184.99314459999999</v>
      </c>
      <c r="F476" s="2">
        <v>187.2216731</v>
      </c>
      <c r="H476">
        <v>187.2216731</v>
      </c>
      <c r="L476">
        <v>187.2216731</v>
      </c>
    </row>
    <row r="477" spans="1:12" x14ac:dyDescent="0.2">
      <c r="A477">
        <v>475</v>
      </c>
      <c r="B477">
        <v>3</v>
      </c>
      <c r="C477">
        <v>160.0617809</v>
      </c>
      <c r="F477" s="2">
        <v>187.29385690000001</v>
      </c>
      <c r="I477">
        <v>187.29385690000001</v>
      </c>
      <c r="L477">
        <v>187.29385690000001</v>
      </c>
    </row>
    <row r="478" spans="1:12" x14ac:dyDescent="0.2">
      <c r="A478">
        <v>476</v>
      </c>
      <c r="B478">
        <v>3</v>
      </c>
      <c r="C478">
        <v>157.85010700000001</v>
      </c>
      <c r="F478" s="2">
        <v>187.32554440000001</v>
      </c>
      <c r="H478">
        <v>187.32554440000001</v>
      </c>
      <c r="L478">
        <v>187.32554440000001</v>
      </c>
    </row>
    <row r="479" spans="1:12" x14ac:dyDescent="0.2">
      <c r="A479">
        <v>477</v>
      </c>
      <c r="B479">
        <v>3</v>
      </c>
      <c r="C479">
        <v>183.3196825</v>
      </c>
      <c r="F479" s="2">
        <v>187.41873799999999</v>
      </c>
      <c r="G479">
        <v>187.41873799999999</v>
      </c>
      <c r="L479">
        <v>187.41873799999999</v>
      </c>
    </row>
    <row r="480" spans="1:12" x14ac:dyDescent="0.2">
      <c r="A480">
        <v>478</v>
      </c>
      <c r="B480">
        <v>3</v>
      </c>
      <c r="C480">
        <v>140.4084756</v>
      </c>
      <c r="F480" s="2">
        <v>187.42779959999999</v>
      </c>
      <c r="I480">
        <v>187.42779959999999</v>
      </c>
      <c r="L480">
        <v>187.42779959999999</v>
      </c>
    </row>
    <row r="481" spans="1:12" x14ac:dyDescent="0.2">
      <c r="A481">
        <v>479</v>
      </c>
      <c r="B481">
        <v>1</v>
      </c>
      <c r="C481">
        <v>227.36700089999999</v>
      </c>
      <c r="F481" s="2">
        <v>187.4892816</v>
      </c>
      <c r="I481">
        <v>187.4892816</v>
      </c>
      <c r="L481">
        <v>187.4892816</v>
      </c>
    </row>
    <row r="482" spans="1:12" x14ac:dyDescent="0.2">
      <c r="A482">
        <v>480</v>
      </c>
      <c r="B482">
        <v>2</v>
      </c>
      <c r="C482">
        <v>210.19767780000001</v>
      </c>
      <c r="F482" s="2">
        <v>187.65004139999999</v>
      </c>
      <c r="G482">
        <v>187.65004139999999</v>
      </c>
      <c r="L482">
        <v>187.65004139999999</v>
      </c>
    </row>
    <row r="483" spans="1:12" x14ac:dyDescent="0.2">
      <c r="A483">
        <v>481</v>
      </c>
      <c r="B483">
        <v>3</v>
      </c>
      <c r="C483">
        <v>133.48716429999999</v>
      </c>
      <c r="F483" s="2">
        <v>187.75018399999999</v>
      </c>
      <c r="H483">
        <v>187.75018399999999</v>
      </c>
      <c r="L483">
        <v>187.75018399999999</v>
      </c>
    </row>
    <row r="484" spans="1:12" x14ac:dyDescent="0.2">
      <c r="A484">
        <v>482</v>
      </c>
      <c r="B484">
        <v>4</v>
      </c>
      <c r="C484">
        <v>148.90954199999999</v>
      </c>
      <c r="F484" s="2">
        <v>187.7674141</v>
      </c>
      <c r="H484">
        <v>187.7674141</v>
      </c>
      <c r="L484">
        <v>187.7674141</v>
      </c>
    </row>
    <row r="485" spans="1:12" x14ac:dyDescent="0.2">
      <c r="A485">
        <v>483</v>
      </c>
      <c r="B485">
        <v>4</v>
      </c>
      <c r="C485">
        <v>188.3863806</v>
      </c>
      <c r="F485" s="2">
        <v>187.8434771</v>
      </c>
      <c r="I485">
        <v>187.8434771</v>
      </c>
      <c r="L485">
        <v>187.8434771</v>
      </c>
    </row>
    <row r="486" spans="1:12" x14ac:dyDescent="0.2">
      <c r="A486">
        <v>484</v>
      </c>
      <c r="B486">
        <v>3</v>
      </c>
      <c r="C486">
        <v>201.6479252</v>
      </c>
      <c r="F486" s="2">
        <v>187.86835389999999</v>
      </c>
      <c r="H486">
        <v>187.86835389999999</v>
      </c>
      <c r="L486">
        <v>187.86835389999999</v>
      </c>
    </row>
    <row r="487" spans="1:12" x14ac:dyDescent="0.2">
      <c r="A487">
        <v>485</v>
      </c>
      <c r="B487">
        <v>1</v>
      </c>
      <c r="C487">
        <v>189.1290363</v>
      </c>
      <c r="F487" s="2">
        <v>187.9128757</v>
      </c>
      <c r="I487">
        <v>187.9128757</v>
      </c>
      <c r="L487">
        <v>187.9128757</v>
      </c>
    </row>
    <row r="488" spans="1:12" x14ac:dyDescent="0.2">
      <c r="A488">
        <v>486</v>
      </c>
      <c r="B488">
        <v>2</v>
      </c>
      <c r="C488">
        <v>164.9479699</v>
      </c>
      <c r="F488" s="2">
        <v>188.0578715</v>
      </c>
      <c r="G488">
        <v>188.0578715</v>
      </c>
      <c r="L488">
        <v>188.0578715</v>
      </c>
    </row>
    <row r="489" spans="1:12" x14ac:dyDescent="0.2">
      <c r="A489">
        <v>487</v>
      </c>
      <c r="B489">
        <v>4</v>
      </c>
      <c r="C489">
        <v>201.3680975</v>
      </c>
      <c r="F489" s="2">
        <v>188.0628749</v>
      </c>
      <c r="G489">
        <v>188.0628749</v>
      </c>
      <c r="L489">
        <v>188.0628749</v>
      </c>
    </row>
    <row r="490" spans="1:12" x14ac:dyDescent="0.2">
      <c r="A490">
        <v>488</v>
      </c>
      <c r="B490">
        <v>1</v>
      </c>
      <c r="C490">
        <v>222.9336783</v>
      </c>
      <c r="F490" s="2">
        <v>188.13835710000001</v>
      </c>
      <c r="H490">
        <v>188.13835710000001</v>
      </c>
      <c r="L490">
        <v>188.13835710000001</v>
      </c>
    </row>
    <row r="491" spans="1:12" x14ac:dyDescent="0.2">
      <c r="A491">
        <v>489</v>
      </c>
      <c r="B491">
        <v>1</v>
      </c>
      <c r="C491">
        <v>148.97906180000001</v>
      </c>
      <c r="F491" s="2">
        <v>188.25556159999999</v>
      </c>
      <c r="G491">
        <v>188.25556159999999</v>
      </c>
      <c r="L491">
        <v>188.25556159999999</v>
      </c>
    </row>
    <row r="492" spans="1:12" x14ac:dyDescent="0.2">
      <c r="A492">
        <v>490</v>
      </c>
      <c r="B492">
        <v>4</v>
      </c>
      <c r="C492">
        <v>159.48852199999999</v>
      </c>
      <c r="F492" s="2">
        <v>188.3863806</v>
      </c>
      <c r="J492">
        <v>188.3863806</v>
      </c>
      <c r="L492">
        <v>188.3863806</v>
      </c>
    </row>
    <row r="493" spans="1:12" x14ac:dyDescent="0.2">
      <c r="A493">
        <v>491</v>
      </c>
      <c r="B493">
        <v>2</v>
      </c>
      <c r="C493">
        <v>167.45894609999999</v>
      </c>
      <c r="F493" s="2">
        <v>188.59145079999999</v>
      </c>
      <c r="J493">
        <v>188.59145079999999</v>
      </c>
      <c r="L493">
        <v>188.59145079999999</v>
      </c>
    </row>
    <row r="494" spans="1:12" x14ac:dyDescent="0.2">
      <c r="A494">
        <v>492</v>
      </c>
      <c r="B494">
        <v>2</v>
      </c>
      <c r="C494">
        <v>162.68889569999999</v>
      </c>
      <c r="F494" s="2">
        <v>188.82279410000001</v>
      </c>
      <c r="J494">
        <v>188.82279410000001</v>
      </c>
      <c r="L494">
        <v>188.82279410000001</v>
      </c>
    </row>
    <row r="495" spans="1:12" x14ac:dyDescent="0.2">
      <c r="A495">
        <v>493</v>
      </c>
      <c r="B495">
        <v>4</v>
      </c>
      <c r="C495">
        <v>207.608756</v>
      </c>
      <c r="F495" s="2">
        <v>188.860805</v>
      </c>
      <c r="I495">
        <v>188.860805</v>
      </c>
      <c r="L495">
        <v>188.860805</v>
      </c>
    </row>
    <row r="496" spans="1:12" x14ac:dyDescent="0.2">
      <c r="A496">
        <v>494</v>
      </c>
      <c r="B496">
        <v>3</v>
      </c>
      <c r="C496">
        <v>229.00605390000001</v>
      </c>
      <c r="F496" s="2">
        <v>189.01750100000001</v>
      </c>
      <c r="H496">
        <v>189.01750100000001</v>
      </c>
      <c r="L496">
        <v>189.01750100000001</v>
      </c>
    </row>
    <row r="497" spans="1:12" x14ac:dyDescent="0.2">
      <c r="A497">
        <v>495</v>
      </c>
      <c r="B497">
        <v>2</v>
      </c>
      <c r="C497">
        <v>208.02636459999999</v>
      </c>
      <c r="F497" s="2">
        <v>189.05345070000001</v>
      </c>
      <c r="I497">
        <v>189.05345070000001</v>
      </c>
      <c r="L497">
        <v>189.05345070000001</v>
      </c>
    </row>
    <row r="498" spans="1:12" x14ac:dyDescent="0.2">
      <c r="A498">
        <v>496</v>
      </c>
      <c r="B498">
        <v>1</v>
      </c>
      <c r="C498">
        <v>186.81232900000001</v>
      </c>
      <c r="F498" s="2">
        <v>189.1290363</v>
      </c>
      <c r="G498">
        <v>189.1290363</v>
      </c>
      <c r="L498">
        <v>189.1290363</v>
      </c>
    </row>
    <row r="499" spans="1:12" x14ac:dyDescent="0.2">
      <c r="A499">
        <v>497</v>
      </c>
      <c r="B499">
        <v>3</v>
      </c>
      <c r="C499">
        <v>198.84707420000001</v>
      </c>
      <c r="F499" s="2">
        <v>189.14100619999999</v>
      </c>
      <c r="G499">
        <v>189.14100619999999</v>
      </c>
      <c r="L499">
        <v>189.14100619999999</v>
      </c>
    </row>
    <row r="500" spans="1:12" x14ac:dyDescent="0.2">
      <c r="A500">
        <v>498</v>
      </c>
      <c r="B500">
        <v>4</v>
      </c>
      <c r="C500">
        <v>180.14072229999999</v>
      </c>
      <c r="F500" s="2">
        <v>189.26281109999999</v>
      </c>
      <c r="I500">
        <v>189.26281109999999</v>
      </c>
      <c r="L500">
        <v>189.26281109999999</v>
      </c>
    </row>
    <row r="501" spans="1:12" x14ac:dyDescent="0.2">
      <c r="A501">
        <v>499</v>
      </c>
      <c r="B501">
        <v>4</v>
      </c>
      <c r="C501">
        <v>160.35857609999999</v>
      </c>
      <c r="F501" s="2">
        <v>189.38383769999999</v>
      </c>
      <c r="J501">
        <v>189.38383769999999</v>
      </c>
      <c r="L501">
        <v>189.38383769999999</v>
      </c>
    </row>
    <row r="502" spans="1:12" x14ac:dyDescent="0.2">
      <c r="A502">
        <v>500</v>
      </c>
      <c r="B502">
        <v>3</v>
      </c>
      <c r="C502">
        <v>177.39753680000001</v>
      </c>
      <c r="F502" s="2">
        <v>189.3926022</v>
      </c>
      <c r="H502">
        <v>189.3926022</v>
      </c>
      <c r="L502">
        <v>189.3926022</v>
      </c>
    </row>
    <row r="503" spans="1:12" x14ac:dyDescent="0.2">
      <c r="A503">
        <v>501</v>
      </c>
      <c r="B503">
        <v>1</v>
      </c>
      <c r="C503">
        <v>116.6329595</v>
      </c>
      <c r="F503" s="2">
        <v>189.43993359999999</v>
      </c>
      <c r="G503">
        <v>189.43993359999999</v>
      </c>
      <c r="L503">
        <v>189.43993359999999</v>
      </c>
    </row>
    <row r="504" spans="1:12" x14ac:dyDescent="0.2">
      <c r="A504">
        <v>502</v>
      </c>
      <c r="B504">
        <v>1</v>
      </c>
      <c r="C504">
        <v>213.75638309999999</v>
      </c>
      <c r="F504" s="2">
        <v>189.5570745</v>
      </c>
      <c r="I504">
        <v>189.5570745</v>
      </c>
      <c r="L504">
        <v>189.5570745</v>
      </c>
    </row>
    <row r="505" spans="1:12" x14ac:dyDescent="0.2">
      <c r="A505">
        <v>503</v>
      </c>
      <c r="B505">
        <v>4</v>
      </c>
      <c r="C505">
        <v>85.190948030000001</v>
      </c>
      <c r="F505" s="2">
        <v>189.6392835</v>
      </c>
      <c r="I505">
        <v>189.6392835</v>
      </c>
      <c r="L505">
        <v>189.6392835</v>
      </c>
    </row>
    <row r="506" spans="1:12" x14ac:dyDescent="0.2">
      <c r="A506">
        <v>504</v>
      </c>
      <c r="B506">
        <v>3</v>
      </c>
      <c r="C506">
        <v>211.75107370000001</v>
      </c>
      <c r="F506" s="2">
        <v>189.69772</v>
      </c>
      <c r="H506">
        <v>189.69772</v>
      </c>
      <c r="L506">
        <v>189.69772</v>
      </c>
    </row>
    <row r="507" spans="1:12" x14ac:dyDescent="0.2">
      <c r="A507">
        <v>505</v>
      </c>
      <c r="B507">
        <v>4</v>
      </c>
      <c r="C507">
        <v>158.66462440000001</v>
      </c>
      <c r="F507" s="2">
        <v>190.11778770000001</v>
      </c>
      <c r="G507">
        <v>190.11778770000001</v>
      </c>
      <c r="L507">
        <v>190.11778770000001</v>
      </c>
    </row>
    <row r="508" spans="1:12" x14ac:dyDescent="0.2">
      <c r="A508">
        <v>506</v>
      </c>
      <c r="B508">
        <v>3</v>
      </c>
      <c r="C508">
        <v>159.13695329999999</v>
      </c>
      <c r="F508" s="2">
        <v>190.20076030000001</v>
      </c>
      <c r="I508">
        <v>190.20076030000001</v>
      </c>
      <c r="L508">
        <v>190.20076030000001</v>
      </c>
    </row>
    <row r="509" spans="1:12" x14ac:dyDescent="0.2">
      <c r="A509">
        <v>507</v>
      </c>
      <c r="B509">
        <v>3</v>
      </c>
      <c r="C509">
        <v>229.7595871</v>
      </c>
      <c r="F509" s="2">
        <v>190.64976300000001</v>
      </c>
      <c r="H509">
        <v>190.64976300000001</v>
      </c>
      <c r="L509">
        <v>190.64976300000001</v>
      </c>
    </row>
    <row r="510" spans="1:12" x14ac:dyDescent="0.2">
      <c r="A510">
        <v>508</v>
      </c>
      <c r="B510">
        <v>4</v>
      </c>
      <c r="C510">
        <v>155.37171889999999</v>
      </c>
      <c r="F510" s="2">
        <v>190.69096339999999</v>
      </c>
      <c r="H510">
        <v>190.69096339999999</v>
      </c>
      <c r="L510">
        <v>190.69096339999999</v>
      </c>
    </row>
    <row r="511" spans="1:12" x14ac:dyDescent="0.2">
      <c r="A511">
        <v>509</v>
      </c>
      <c r="B511">
        <v>4</v>
      </c>
      <c r="C511">
        <v>142.1107389</v>
      </c>
      <c r="F511" s="2">
        <v>190.86017910000001</v>
      </c>
      <c r="G511">
        <v>190.86017910000001</v>
      </c>
      <c r="L511">
        <v>190.86017910000001</v>
      </c>
    </row>
    <row r="512" spans="1:12" x14ac:dyDescent="0.2">
      <c r="A512">
        <v>510</v>
      </c>
      <c r="B512">
        <v>3</v>
      </c>
      <c r="C512">
        <v>171.95057980000001</v>
      </c>
      <c r="F512" s="2">
        <v>191.2309114</v>
      </c>
      <c r="I512">
        <v>191.2309114</v>
      </c>
      <c r="L512">
        <v>191.2309114</v>
      </c>
    </row>
    <row r="513" spans="1:12" x14ac:dyDescent="0.2">
      <c r="A513">
        <v>511</v>
      </c>
      <c r="B513">
        <v>3</v>
      </c>
      <c r="C513">
        <v>182.20817149999999</v>
      </c>
      <c r="F513" s="2">
        <v>191.2553814</v>
      </c>
      <c r="I513">
        <v>191.2553814</v>
      </c>
      <c r="L513">
        <v>191.2553814</v>
      </c>
    </row>
    <row r="514" spans="1:12" x14ac:dyDescent="0.2">
      <c r="A514">
        <v>512</v>
      </c>
      <c r="B514">
        <v>1</v>
      </c>
      <c r="C514">
        <v>184.03732690000001</v>
      </c>
      <c r="F514" s="2">
        <v>191.29316410000001</v>
      </c>
      <c r="H514">
        <v>191.29316410000001</v>
      </c>
      <c r="L514">
        <v>191.29316410000001</v>
      </c>
    </row>
    <row r="515" spans="1:12" x14ac:dyDescent="0.2">
      <c r="A515">
        <v>513</v>
      </c>
      <c r="B515">
        <v>2</v>
      </c>
      <c r="C515">
        <v>187.2216731</v>
      </c>
      <c r="F515" s="2">
        <v>191.3007672</v>
      </c>
      <c r="H515">
        <v>191.3007672</v>
      </c>
      <c r="L515">
        <v>191.3007672</v>
      </c>
    </row>
    <row r="516" spans="1:12" x14ac:dyDescent="0.2">
      <c r="A516">
        <v>514</v>
      </c>
      <c r="B516">
        <v>1</v>
      </c>
      <c r="C516">
        <v>241.91080529999999</v>
      </c>
      <c r="F516" s="2">
        <v>191.30202990000001</v>
      </c>
      <c r="G516">
        <v>191.30202990000001</v>
      </c>
      <c r="L516">
        <v>191.30202990000001</v>
      </c>
    </row>
    <row r="517" spans="1:12" x14ac:dyDescent="0.2">
      <c r="A517">
        <v>515</v>
      </c>
      <c r="B517">
        <v>2</v>
      </c>
      <c r="C517">
        <v>250.92363460000001</v>
      </c>
      <c r="F517" s="2">
        <v>191.5589756</v>
      </c>
      <c r="I517">
        <v>191.5589756</v>
      </c>
      <c r="L517">
        <v>191.5589756</v>
      </c>
    </row>
    <row r="518" spans="1:12" x14ac:dyDescent="0.2">
      <c r="A518">
        <v>516</v>
      </c>
      <c r="B518">
        <v>1</v>
      </c>
      <c r="C518">
        <v>198.51233880000001</v>
      </c>
      <c r="F518" s="2">
        <v>191.60419909999999</v>
      </c>
      <c r="H518">
        <v>191.60419909999999</v>
      </c>
      <c r="L518">
        <v>191.60419909999999</v>
      </c>
    </row>
    <row r="519" spans="1:12" x14ac:dyDescent="0.2">
      <c r="A519">
        <v>517</v>
      </c>
      <c r="B519">
        <v>2</v>
      </c>
      <c r="C519">
        <v>183.70302430000001</v>
      </c>
      <c r="F519" s="2">
        <v>191.68438520000001</v>
      </c>
      <c r="G519">
        <v>191.68438520000001</v>
      </c>
      <c r="L519">
        <v>191.68438520000001</v>
      </c>
    </row>
    <row r="520" spans="1:12" x14ac:dyDescent="0.2">
      <c r="A520">
        <v>518</v>
      </c>
      <c r="B520">
        <v>2</v>
      </c>
      <c r="C520">
        <v>208.4821292</v>
      </c>
      <c r="F520" s="2">
        <v>191.93299260000001</v>
      </c>
      <c r="G520">
        <v>191.93299260000001</v>
      </c>
      <c r="L520">
        <v>191.93299260000001</v>
      </c>
    </row>
    <row r="521" spans="1:12" x14ac:dyDescent="0.2">
      <c r="A521">
        <v>519</v>
      </c>
      <c r="B521">
        <v>3</v>
      </c>
      <c r="C521">
        <v>140.58776760000001</v>
      </c>
      <c r="F521" s="2">
        <v>192.0543069</v>
      </c>
      <c r="H521">
        <v>192.0543069</v>
      </c>
      <c r="L521">
        <v>192.0543069</v>
      </c>
    </row>
    <row r="522" spans="1:12" x14ac:dyDescent="0.2">
      <c r="A522">
        <v>520</v>
      </c>
      <c r="B522">
        <v>3</v>
      </c>
      <c r="C522">
        <v>208.08151570000001</v>
      </c>
      <c r="F522" s="2">
        <v>192.20505750000001</v>
      </c>
      <c r="G522">
        <v>192.20505750000001</v>
      </c>
      <c r="L522">
        <v>192.20505750000001</v>
      </c>
    </row>
    <row r="523" spans="1:12" x14ac:dyDescent="0.2">
      <c r="A523">
        <v>521</v>
      </c>
      <c r="B523">
        <v>2</v>
      </c>
      <c r="C523">
        <v>203.4943633</v>
      </c>
      <c r="F523" s="2">
        <v>192.25170929999999</v>
      </c>
      <c r="J523">
        <v>192.25170929999999</v>
      </c>
      <c r="L523">
        <v>192.25170929999999</v>
      </c>
    </row>
    <row r="524" spans="1:12" x14ac:dyDescent="0.2">
      <c r="A524">
        <v>522</v>
      </c>
      <c r="B524">
        <v>1</v>
      </c>
      <c r="C524">
        <v>183.19525580000001</v>
      </c>
      <c r="F524" s="2">
        <v>192.418215</v>
      </c>
      <c r="J524">
        <v>192.418215</v>
      </c>
      <c r="L524">
        <v>192.418215</v>
      </c>
    </row>
    <row r="525" spans="1:12" x14ac:dyDescent="0.2">
      <c r="A525">
        <v>523</v>
      </c>
      <c r="B525">
        <v>4</v>
      </c>
      <c r="C525">
        <v>184.89681899999999</v>
      </c>
      <c r="F525" s="2">
        <v>192.42637719999999</v>
      </c>
      <c r="I525">
        <v>192.42637719999999</v>
      </c>
      <c r="L525">
        <v>192.42637719999999</v>
      </c>
    </row>
    <row r="526" spans="1:12" x14ac:dyDescent="0.2">
      <c r="A526">
        <v>524</v>
      </c>
      <c r="B526">
        <v>4</v>
      </c>
      <c r="C526">
        <v>200.72960879999999</v>
      </c>
      <c r="F526" s="2">
        <v>192.4587587</v>
      </c>
      <c r="H526">
        <v>192.4587587</v>
      </c>
      <c r="L526">
        <v>192.4587587</v>
      </c>
    </row>
    <row r="527" spans="1:12" x14ac:dyDescent="0.2">
      <c r="A527">
        <v>525</v>
      </c>
      <c r="B527">
        <v>1</v>
      </c>
      <c r="C527">
        <v>191.68438520000001</v>
      </c>
      <c r="F527" s="2">
        <v>192.53130590000001</v>
      </c>
      <c r="H527">
        <v>192.53130590000001</v>
      </c>
      <c r="L527">
        <v>192.53130590000001</v>
      </c>
    </row>
    <row r="528" spans="1:12" x14ac:dyDescent="0.2">
      <c r="A528">
        <v>526</v>
      </c>
      <c r="B528">
        <v>4</v>
      </c>
      <c r="C528">
        <v>202.54520160000001</v>
      </c>
      <c r="F528" s="2">
        <v>192.57135500000001</v>
      </c>
      <c r="I528">
        <v>192.57135500000001</v>
      </c>
      <c r="L528">
        <v>192.57135500000001</v>
      </c>
    </row>
    <row r="529" spans="1:12" x14ac:dyDescent="0.2">
      <c r="A529">
        <v>527</v>
      </c>
      <c r="B529">
        <v>4</v>
      </c>
      <c r="C529">
        <v>104.05239349999999</v>
      </c>
      <c r="F529" s="2">
        <v>192.993908</v>
      </c>
      <c r="I529">
        <v>192.993908</v>
      </c>
      <c r="L529">
        <v>192.993908</v>
      </c>
    </row>
    <row r="530" spans="1:12" x14ac:dyDescent="0.2">
      <c r="A530">
        <v>528</v>
      </c>
      <c r="B530">
        <v>3</v>
      </c>
      <c r="C530">
        <v>187.8434771</v>
      </c>
      <c r="F530" s="2">
        <v>193.22858260000001</v>
      </c>
      <c r="J530">
        <v>193.22858260000001</v>
      </c>
      <c r="L530">
        <v>193.22858260000001</v>
      </c>
    </row>
    <row r="531" spans="1:12" x14ac:dyDescent="0.2">
      <c r="A531">
        <v>529</v>
      </c>
      <c r="B531">
        <v>1</v>
      </c>
      <c r="C531">
        <v>200.2720496</v>
      </c>
      <c r="F531" s="2">
        <v>193.30445750000001</v>
      </c>
      <c r="G531">
        <v>193.30445750000001</v>
      </c>
      <c r="L531">
        <v>193.30445750000001</v>
      </c>
    </row>
    <row r="532" spans="1:12" x14ac:dyDescent="0.2">
      <c r="A532">
        <v>530</v>
      </c>
      <c r="B532">
        <v>3</v>
      </c>
      <c r="C532">
        <v>191.2309114</v>
      </c>
      <c r="F532" s="2">
        <v>193.55030389999999</v>
      </c>
      <c r="I532">
        <v>193.55030389999999</v>
      </c>
      <c r="L532">
        <v>193.55030389999999</v>
      </c>
    </row>
    <row r="533" spans="1:12" x14ac:dyDescent="0.2">
      <c r="A533">
        <v>531</v>
      </c>
      <c r="B533">
        <v>4</v>
      </c>
      <c r="C533">
        <v>177.62708810000001</v>
      </c>
      <c r="F533" s="2">
        <v>193.5557843</v>
      </c>
      <c r="G533">
        <v>193.5557843</v>
      </c>
      <c r="L533">
        <v>193.5557843</v>
      </c>
    </row>
    <row r="534" spans="1:12" x14ac:dyDescent="0.2">
      <c r="A534">
        <v>532</v>
      </c>
      <c r="B534">
        <v>3</v>
      </c>
      <c r="C534">
        <v>222.50171359999999</v>
      </c>
      <c r="F534" s="2">
        <v>193.68485150000001</v>
      </c>
      <c r="I534">
        <v>193.68485150000001</v>
      </c>
      <c r="L534">
        <v>193.68485150000001</v>
      </c>
    </row>
    <row r="535" spans="1:12" x14ac:dyDescent="0.2">
      <c r="A535">
        <v>533</v>
      </c>
      <c r="B535">
        <v>3</v>
      </c>
      <c r="C535">
        <v>137.29388689999999</v>
      </c>
      <c r="F535" s="2">
        <v>193.6991754</v>
      </c>
      <c r="J535">
        <v>193.6991754</v>
      </c>
      <c r="L535">
        <v>193.6991754</v>
      </c>
    </row>
    <row r="536" spans="1:12" x14ac:dyDescent="0.2">
      <c r="A536">
        <v>534</v>
      </c>
      <c r="B536">
        <v>1</v>
      </c>
      <c r="C536">
        <v>144.29225550000001</v>
      </c>
      <c r="F536" s="2">
        <v>193.8252109</v>
      </c>
      <c r="J536">
        <v>193.8252109</v>
      </c>
      <c r="L536">
        <v>193.8252109</v>
      </c>
    </row>
    <row r="537" spans="1:12" x14ac:dyDescent="0.2">
      <c r="A537">
        <v>535</v>
      </c>
      <c r="B537">
        <v>4</v>
      </c>
      <c r="C537">
        <v>225.4166697</v>
      </c>
      <c r="F537" s="2">
        <v>193.9302112</v>
      </c>
      <c r="H537">
        <v>193.9302112</v>
      </c>
      <c r="L537">
        <v>193.9302112</v>
      </c>
    </row>
    <row r="538" spans="1:12" x14ac:dyDescent="0.2">
      <c r="A538">
        <v>536</v>
      </c>
      <c r="B538">
        <v>2</v>
      </c>
      <c r="C538">
        <v>235.8763663</v>
      </c>
      <c r="F538" s="2">
        <v>194.04543699999999</v>
      </c>
      <c r="J538">
        <v>194.04543699999999</v>
      </c>
      <c r="L538">
        <v>194.04543699999999</v>
      </c>
    </row>
    <row r="539" spans="1:12" x14ac:dyDescent="0.2">
      <c r="A539">
        <v>537</v>
      </c>
      <c r="B539">
        <v>3</v>
      </c>
      <c r="C539">
        <v>174.85590139999999</v>
      </c>
      <c r="F539" s="2">
        <v>194.1191196</v>
      </c>
      <c r="I539">
        <v>194.1191196</v>
      </c>
      <c r="L539">
        <v>194.1191196</v>
      </c>
    </row>
    <row r="540" spans="1:12" x14ac:dyDescent="0.2">
      <c r="A540">
        <v>538</v>
      </c>
      <c r="B540">
        <v>1</v>
      </c>
      <c r="C540">
        <v>233.51090780000001</v>
      </c>
      <c r="F540" s="2">
        <v>194.62460390000001</v>
      </c>
      <c r="I540">
        <v>194.62460390000001</v>
      </c>
      <c r="L540">
        <v>194.62460390000001</v>
      </c>
    </row>
    <row r="541" spans="1:12" x14ac:dyDescent="0.2">
      <c r="A541">
        <v>539</v>
      </c>
      <c r="B541">
        <v>3</v>
      </c>
      <c r="C541">
        <v>248.98651989999999</v>
      </c>
      <c r="F541" s="2">
        <v>194.821754</v>
      </c>
      <c r="J541">
        <v>194.821754</v>
      </c>
      <c r="L541">
        <v>194.821754</v>
      </c>
    </row>
    <row r="542" spans="1:12" x14ac:dyDescent="0.2">
      <c r="A542">
        <v>540</v>
      </c>
      <c r="B542">
        <v>4</v>
      </c>
      <c r="C542">
        <v>165.08164679999999</v>
      </c>
      <c r="F542" s="2">
        <v>195.25711899999999</v>
      </c>
      <c r="J542">
        <v>195.25711899999999</v>
      </c>
      <c r="L542">
        <v>195.25711899999999</v>
      </c>
    </row>
    <row r="543" spans="1:12" x14ac:dyDescent="0.2">
      <c r="A543">
        <v>541</v>
      </c>
      <c r="B543">
        <v>4</v>
      </c>
      <c r="C543">
        <v>240.3326989</v>
      </c>
      <c r="F543" s="2">
        <v>195.33209819999999</v>
      </c>
      <c r="J543">
        <v>195.33209819999999</v>
      </c>
      <c r="L543">
        <v>195.33209819999999</v>
      </c>
    </row>
    <row r="544" spans="1:12" x14ac:dyDescent="0.2">
      <c r="A544">
        <v>542</v>
      </c>
      <c r="B544">
        <v>4</v>
      </c>
      <c r="C544">
        <v>231.52902510000001</v>
      </c>
      <c r="F544" s="2">
        <v>195.90302890000001</v>
      </c>
      <c r="H544">
        <v>195.90302890000001</v>
      </c>
      <c r="L544">
        <v>195.90302890000001</v>
      </c>
    </row>
    <row r="545" spans="1:12" x14ac:dyDescent="0.2">
      <c r="A545">
        <v>543</v>
      </c>
      <c r="B545">
        <v>2</v>
      </c>
      <c r="C545">
        <v>126.57800659999999</v>
      </c>
      <c r="F545" s="2">
        <v>195.9555585</v>
      </c>
      <c r="I545">
        <v>195.9555585</v>
      </c>
      <c r="L545">
        <v>195.9555585</v>
      </c>
    </row>
    <row r="546" spans="1:12" x14ac:dyDescent="0.2">
      <c r="A546">
        <v>544</v>
      </c>
      <c r="B546">
        <v>3</v>
      </c>
      <c r="C546">
        <v>164.32735479999999</v>
      </c>
      <c r="F546" s="2">
        <v>196.13386360000001</v>
      </c>
      <c r="G546">
        <v>196.13386360000001</v>
      </c>
      <c r="L546">
        <v>196.13386360000001</v>
      </c>
    </row>
    <row r="547" spans="1:12" x14ac:dyDescent="0.2">
      <c r="A547">
        <v>545</v>
      </c>
      <c r="B547">
        <v>1</v>
      </c>
      <c r="C547">
        <v>227.00382909999999</v>
      </c>
      <c r="F547" s="2">
        <v>196.38175509999999</v>
      </c>
      <c r="G547">
        <v>196.38175509999999</v>
      </c>
      <c r="L547">
        <v>196.38175509999999</v>
      </c>
    </row>
    <row r="548" spans="1:12" x14ac:dyDescent="0.2">
      <c r="A548">
        <v>546</v>
      </c>
      <c r="B548">
        <v>4</v>
      </c>
      <c r="C548">
        <v>206.56146870000001</v>
      </c>
      <c r="F548" s="2">
        <v>196.55752709999999</v>
      </c>
      <c r="I548">
        <v>196.55752709999999</v>
      </c>
      <c r="L548">
        <v>196.55752709999999</v>
      </c>
    </row>
    <row r="549" spans="1:12" x14ac:dyDescent="0.2">
      <c r="A549">
        <v>547</v>
      </c>
      <c r="B549">
        <v>4</v>
      </c>
      <c r="C549">
        <v>152.44918530000001</v>
      </c>
      <c r="F549" s="2">
        <v>196.56323639999999</v>
      </c>
      <c r="J549">
        <v>196.56323639999999</v>
      </c>
      <c r="L549">
        <v>196.56323639999999</v>
      </c>
    </row>
    <row r="550" spans="1:12" x14ac:dyDescent="0.2">
      <c r="A550">
        <v>548</v>
      </c>
      <c r="B550">
        <v>2</v>
      </c>
      <c r="C550">
        <v>252.65161760000001</v>
      </c>
      <c r="F550" s="2">
        <v>196.7966605</v>
      </c>
      <c r="I550">
        <v>196.7966605</v>
      </c>
      <c r="L550">
        <v>196.7966605</v>
      </c>
    </row>
    <row r="551" spans="1:12" x14ac:dyDescent="0.2">
      <c r="A551">
        <v>549</v>
      </c>
      <c r="B551">
        <v>1</v>
      </c>
      <c r="C551">
        <v>183.738315</v>
      </c>
      <c r="F551" s="2">
        <v>196.8581168</v>
      </c>
      <c r="I551">
        <v>196.8581168</v>
      </c>
      <c r="L551">
        <v>196.8581168</v>
      </c>
    </row>
    <row r="552" spans="1:12" x14ac:dyDescent="0.2">
      <c r="A552">
        <v>550</v>
      </c>
      <c r="B552">
        <v>4</v>
      </c>
      <c r="C552">
        <v>168.91725210000001</v>
      </c>
      <c r="F552" s="2">
        <v>197.03489819999999</v>
      </c>
      <c r="G552">
        <v>197.03489819999999</v>
      </c>
      <c r="L552">
        <v>197.03489819999999</v>
      </c>
    </row>
    <row r="553" spans="1:12" x14ac:dyDescent="0.2">
      <c r="A553">
        <v>551</v>
      </c>
      <c r="B553">
        <v>2</v>
      </c>
      <c r="C553">
        <v>213.84492539999999</v>
      </c>
      <c r="F553" s="2">
        <v>197.2982428</v>
      </c>
      <c r="I553">
        <v>197.2982428</v>
      </c>
      <c r="L553">
        <v>197.2982428</v>
      </c>
    </row>
    <row r="554" spans="1:12" x14ac:dyDescent="0.2">
      <c r="A554">
        <v>552</v>
      </c>
      <c r="B554">
        <v>3</v>
      </c>
      <c r="C554">
        <v>222.64588549999999</v>
      </c>
      <c r="F554" s="2">
        <v>197.42119969999999</v>
      </c>
      <c r="I554">
        <v>197.42119969999999</v>
      </c>
      <c r="L554">
        <v>197.42119969999999</v>
      </c>
    </row>
    <row r="555" spans="1:12" x14ac:dyDescent="0.2">
      <c r="A555">
        <v>553</v>
      </c>
      <c r="B555">
        <v>4</v>
      </c>
      <c r="C555">
        <v>133.42680340000001</v>
      </c>
      <c r="F555" s="2">
        <v>197.48193810000001</v>
      </c>
      <c r="G555">
        <v>197.48193810000001</v>
      </c>
      <c r="L555">
        <v>197.48193810000001</v>
      </c>
    </row>
    <row r="556" spans="1:12" x14ac:dyDescent="0.2">
      <c r="A556">
        <v>554</v>
      </c>
      <c r="B556">
        <v>4</v>
      </c>
      <c r="C556">
        <v>145.25276740000001</v>
      </c>
      <c r="F556" s="2">
        <v>197.5688974</v>
      </c>
      <c r="J556">
        <v>197.5688974</v>
      </c>
      <c r="L556">
        <v>197.5688974</v>
      </c>
    </row>
    <row r="557" spans="1:12" x14ac:dyDescent="0.2">
      <c r="A557">
        <v>555</v>
      </c>
      <c r="B557">
        <v>1</v>
      </c>
      <c r="C557">
        <v>218.71241449999999</v>
      </c>
      <c r="F557" s="2">
        <v>197.89780279999999</v>
      </c>
      <c r="J557">
        <v>197.89780279999999</v>
      </c>
      <c r="L557">
        <v>197.89780279999999</v>
      </c>
    </row>
    <row r="558" spans="1:12" x14ac:dyDescent="0.2">
      <c r="A558">
        <v>556</v>
      </c>
      <c r="B558">
        <v>3</v>
      </c>
      <c r="C558">
        <v>143.2079789</v>
      </c>
      <c r="F558" s="2">
        <v>198.01793620000001</v>
      </c>
      <c r="I558">
        <v>198.01793620000001</v>
      </c>
      <c r="L558">
        <v>198.01793620000001</v>
      </c>
    </row>
    <row r="559" spans="1:12" x14ac:dyDescent="0.2">
      <c r="A559">
        <v>557</v>
      </c>
      <c r="B559">
        <v>3</v>
      </c>
      <c r="C559">
        <v>184.4211766</v>
      </c>
      <c r="F559" s="2">
        <v>198.2528326</v>
      </c>
      <c r="H559">
        <v>198.2528326</v>
      </c>
      <c r="L559">
        <v>198.2528326</v>
      </c>
    </row>
    <row r="560" spans="1:12" x14ac:dyDescent="0.2">
      <c r="A560">
        <v>558</v>
      </c>
      <c r="B560">
        <v>1</v>
      </c>
      <c r="C560">
        <v>206.48451879999999</v>
      </c>
      <c r="F560" s="2">
        <v>198.51233880000001</v>
      </c>
      <c r="G560">
        <v>198.51233880000001</v>
      </c>
      <c r="L560">
        <v>198.51233880000001</v>
      </c>
    </row>
    <row r="561" spans="1:12" x14ac:dyDescent="0.2">
      <c r="A561">
        <v>559</v>
      </c>
      <c r="B561">
        <v>2</v>
      </c>
      <c r="C561">
        <v>235.8637626</v>
      </c>
      <c r="F561" s="2">
        <v>198.58109709999999</v>
      </c>
      <c r="G561">
        <v>198.58109709999999</v>
      </c>
      <c r="L561">
        <v>198.58109709999999</v>
      </c>
    </row>
    <row r="562" spans="1:12" x14ac:dyDescent="0.2">
      <c r="A562">
        <v>560</v>
      </c>
      <c r="B562">
        <v>2</v>
      </c>
      <c r="C562">
        <v>165.5060531</v>
      </c>
      <c r="F562" s="2">
        <v>198.6791623</v>
      </c>
      <c r="J562">
        <v>198.6791623</v>
      </c>
      <c r="L562">
        <v>198.6791623</v>
      </c>
    </row>
    <row r="563" spans="1:12" x14ac:dyDescent="0.2">
      <c r="A563">
        <v>561</v>
      </c>
      <c r="B563">
        <v>2</v>
      </c>
      <c r="C563">
        <v>204.7762573</v>
      </c>
      <c r="F563" s="2">
        <v>198.72176780000001</v>
      </c>
      <c r="J563">
        <v>198.72176780000001</v>
      </c>
      <c r="L563">
        <v>198.72176780000001</v>
      </c>
    </row>
    <row r="564" spans="1:12" x14ac:dyDescent="0.2">
      <c r="A564">
        <v>562</v>
      </c>
      <c r="B564">
        <v>3</v>
      </c>
      <c r="C564">
        <v>189.05345070000001</v>
      </c>
      <c r="F564" s="2">
        <v>198.8262186</v>
      </c>
      <c r="I564">
        <v>198.8262186</v>
      </c>
      <c r="L564">
        <v>198.8262186</v>
      </c>
    </row>
    <row r="565" spans="1:12" x14ac:dyDescent="0.2">
      <c r="A565">
        <v>563</v>
      </c>
      <c r="B565">
        <v>4</v>
      </c>
      <c r="C565">
        <v>263.29329480000001</v>
      </c>
      <c r="F565" s="2">
        <v>198.84707420000001</v>
      </c>
      <c r="I565">
        <v>198.84707420000001</v>
      </c>
      <c r="L565">
        <v>198.84707420000001</v>
      </c>
    </row>
    <row r="566" spans="1:12" x14ac:dyDescent="0.2">
      <c r="A566">
        <v>564</v>
      </c>
      <c r="B566">
        <v>4</v>
      </c>
      <c r="C566">
        <v>253.86843099999999</v>
      </c>
      <c r="F566" s="2">
        <v>198.90020039999999</v>
      </c>
      <c r="H566">
        <v>198.90020039999999</v>
      </c>
      <c r="L566">
        <v>198.90020039999999</v>
      </c>
    </row>
    <row r="567" spans="1:12" x14ac:dyDescent="0.2">
      <c r="A567">
        <v>565</v>
      </c>
      <c r="B567">
        <v>3</v>
      </c>
      <c r="C567">
        <v>165.1021628</v>
      </c>
      <c r="F567" s="2">
        <v>199.05213789999999</v>
      </c>
      <c r="G567">
        <v>199.05213789999999</v>
      </c>
      <c r="L567">
        <v>199.05213789999999</v>
      </c>
    </row>
    <row r="568" spans="1:12" x14ac:dyDescent="0.2">
      <c r="A568">
        <v>566</v>
      </c>
      <c r="B568">
        <v>1</v>
      </c>
      <c r="C568">
        <v>222.43626750000001</v>
      </c>
      <c r="F568" s="2">
        <v>199.19202670000001</v>
      </c>
      <c r="G568">
        <v>199.19202670000001</v>
      </c>
      <c r="L568">
        <v>199.19202670000001</v>
      </c>
    </row>
    <row r="569" spans="1:12" x14ac:dyDescent="0.2">
      <c r="A569">
        <v>567</v>
      </c>
      <c r="B569">
        <v>4</v>
      </c>
      <c r="C569">
        <v>143.09557749999999</v>
      </c>
      <c r="F569" s="2">
        <v>199.33584780000001</v>
      </c>
      <c r="H569">
        <v>199.33584780000001</v>
      </c>
      <c r="L569">
        <v>199.33584780000001</v>
      </c>
    </row>
    <row r="570" spans="1:12" x14ac:dyDescent="0.2">
      <c r="A570">
        <v>568</v>
      </c>
      <c r="B570">
        <v>2</v>
      </c>
      <c r="C570">
        <v>191.3007672</v>
      </c>
      <c r="F570" s="2">
        <v>199.48701800000001</v>
      </c>
      <c r="H570">
        <v>199.48701800000001</v>
      </c>
      <c r="L570">
        <v>199.48701800000001</v>
      </c>
    </row>
    <row r="571" spans="1:12" x14ac:dyDescent="0.2">
      <c r="A571">
        <v>569</v>
      </c>
      <c r="B571">
        <v>2</v>
      </c>
      <c r="C571">
        <v>241.79326</v>
      </c>
      <c r="F571" s="2">
        <v>199.74505020000001</v>
      </c>
      <c r="H571">
        <v>199.74505020000001</v>
      </c>
      <c r="L571">
        <v>199.74505020000001</v>
      </c>
    </row>
    <row r="572" spans="1:12" x14ac:dyDescent="0.2">
      <c r="A572">
        <v>570</v>
      </c>
      <c r="B572">
        <v>1</v>
      </c>
      <c r="C572">
        <v>214.86907500000001</v>
      </c>
      <c r="F572" s="2">
        <v>200.01294609999999</v>
      </c>
      <c r="I572">
        <v>200.01294609999999</v>
      </c>
      <c r="L572">
        <v>200.01294609999999</v>
      </c>
    </row>
    <row r="573" spans="1:12" x14ac:dyDescent="0.2">
      <c r="A573">
        <v>571</v>
      </c>
      <c r="B573">
        <v>4</v>
      </c>
      <c r="C573">
        <v>203.44203379999999</v>
      </c>
      <c r="F573" s="2">
        <v>200.13230669999999</v>
      </c>
      <c r="H573">
        <v>200.13230669999999</v>
      </c>
      <c r="L573">
        <v>200.13230669999999</v>
      </c>
    </row>
    <row r="574" spans="1:12" x14ac:dyDescent="0.2">
      <c r="A574">
        <v>572</v>
      </c>
      <c r="B574">
        <v>3</v>
      </c>
      <c r="C574">
        <v>151.40292120000001</v>
      </c>
      <c r="F574" s="2">
        <v>200.26111130000001</v>
      </c>
      <c r="J574">
        <v>200.26111130000001</v>
      </c>
      <c r="L574">
        <v>200.26111130000001</v>
      </c>
    </row>
    <row r="575" spans="1:12" x14ac:dyDescent="0.2">
      <c r="A575">
        <v>573</v>
      </c>
      <c r="B575">
        <v>3</v>
      </c>
      <c r="C575">
        <v>151.82272130000001</v>
      </c>
      <c r="F575" s="2">
        <v>200.2720496</v>
      </c>
      <c r="G575">
        <v>200.2720496</v>
      </c>
      <c r="L575">
        <v>200.2720496</v>
      </c>
    </row>
    <row r="576" spans="1:12" x14ac:dyDescent="0.2">
      <c r="A576">
        <v>574</v>
      </c>
      <c r="B576">
        <v>4</v>
      </c>
      <c r="C576">
        <v>189.38383769999999</v>
      </c>
      <c r="F576" s="2">
        <v>200.64395469999999</v>
      </c>
      <c r="H576">
        <v>200.64395469999999</v>
      </c>
      <c r="L576">
        <v>200.64395469999999</v>
      </c>
    </row>
    <row r="577" spans="1:12" x14ac:dyDescent="0.2">
      <c r="A577">
        <v>575</v>
      </c>
      <c r="B577">
        <v>1</v>
      </c>
      <c r="C577">
        <v>221.45614190000001</v>
      </c>
      <c r="F577" s="2">
        <v>200.7003181</v>
      </c>
      <c r="G577">
        <v>200.7003181</v>
      </c>
      <c r="L577">
        <v>200.7003181</v>
      </c>
    </row>
    <row r="578" spans="1:12" x14ac:dyDescent="0.2">
      <c r="A578">
        <v>576</v>
      </c>
      <c r="B578">
        <v>1</v>
      </c>
      <c r="C578">
        <v>171.2570485</v>
      </c>
      <c r="F578" s="2">
        <v>200.72960879999999</v>
      </c>
      <c r="J578">
        <v>200.72960879999999</v>
      </c>
      <c r="L578">
        <v>200.72960879999999</v>
      </c>
    </row>
    <row r="579" spans="1:12" x14ac:dyDescent="0.2">
      <c r="A579">
        <v>577</v>
      </c>
      <c r="B579">
        <v>3</v>
      </c>
      <c r="C579">
        <v>222.4758807</v>
      </c>
      <c r="F579" s="2">
        <v>200.75378090000001</v>
      </c>
      <c r="J579">
        <v>200.75378090000001</v>
      </c>
      <c r="L579">
        <v>200.75378090000001</v>
      </c>
    </row>
    <row r="580" spans="1:12" x14ac:dyDescent="0.2">
      <c r="A580">
        <v>578</v>
      </c>
      <c r="B580">
        <v>4</v>
      </c>
      <c r="C580">
        <v>229.5018508</v>
      </c>
      <c r="F580" s="2">
        <v>200.84920270000001</v>
      </c>
      <c r="G580">
        <v>200.84920270000001</v>
      </c>
      <c r="L580">
        <v>200.84920270000001</v>
      </c>
    </row>
    <row r="581" spans="1:12" x14ac:dyDescent="0.2">
      <c r="A581">
        <v>579</v>
      </c>
      <c r="B581">
        <v>1</v>
      </c>
      <c r="C581">
        <v>239.14468199999999</v>
      </c>
      <c r="F581" s="2">
        <v>200.90478350000001</v>
      </c>
      <c r="H581">
        <v>200.90478350000001</v>
      </c>
      <c r="L581">
        <v>200.90478350000001</v>
      </c>
    </row>
    <row r="582" spans="1:12" x14ac:dyDescent="0.2">
      <c r="A582">
        <v>580</v>
      </c>
      <c r="B582">
        <v>4</v>
      </c>
      <c r="C582">
        <v>167.34060729999999</v>
      </c>
      <c r="F582" s="2">
        <v>201.01150039999999</v>
      </c>
      <c r="J582">
        <v>201.01150039999999</v>
      </c>
      <c r="L582">
        <v>201.01150039999999</v>
      </c>
    </row>
    <row r="583" spans="1:12" x14ac:dyDescent="0.2">
      <c r="A583">
        <v>581</v>
      </c>
      <c r="B583">
        <v>2</v>
      </c>
      <c r="C583">
        <v>211.14391169999999</v>
      </c>
      <c r="F583" s="2">
        <v>201.03503140000001</v>
      </c>
      <c r="H583">
        <v>201.03503140000001</v>
      </c>
      <c r="L583">
        <v>201.03503140000001</v>
      </c>
    </row>
    <row r="584" spans="1:12" x14ac:dyDescent="0.2">
      <c r="A584">
        <v>582</v>
      </c>
      <c r="B584">
        <v>1</v>
      </c>
      <c r="C584">
        <v>230.6539851</v>
      </c>
      <c r="F584" s="2">
        <v>201.11660230000001</v>
      </c>
      <c r="H584">
        <v>201.11660230000001</v>
      </c>
      <c r="L584">
        <v>201.11660230000001</v>
      </c>
    </row>
    <row r="585" spans="1:12" x14ac:dyDescent="0.2">
      <c r="A585">
        <v>583</v>
      </c>
      <c r="B585">
        <v>3</v>
      </c>
      <c r="C585">
        <v>215.88975540000001</v>
      </c>
      <c r="F585" s="2">
        <v>201.3680975</v>
      </c>
      <c r="J585">
        <v>201.3680975</v>
      </c>
      <c r="L585">
        <v>201.3680975</v>
      </c>
    </row>
    <row r="586" spans="1:12" x14ac:dyDescent="0.2">
      <c r="A586">
        <v>584</v>
      </c>
      <c r="B586">
        <v>1</v>
      </c>
      <c r="C586">
        <v>217.40343039999999</v>
      </c>
      <c r="F586" s="2">
        <v>201.45325800000001</v>
      </c>
      <c r="H586">
        <v>201.45325800000001</v>
      </c>
      <c r="L586">
        <v>201.45325800000001</v>
      </c>
    </row>
    <row r="587" spans="1:12" x14ac:dyDescent="0.2">
      <c r="A587">
        <v>585</v>
      </c>
      <c r="B587">
        <v>3</v>
      </c>
      <c r="C587">
        <v>213.5191264</v>
      </c>
      <c r="F587" s="2">
        <v>201.6479252</v>
      </c>
      <c r="I587">
        <v>201.6479252</v>
      </c>
      <c r="L587">
        <v>201.6479252</v>
      </c>
    </row>
    <row r="588" spans="1:12" x14ac:dyDescent="0.2">
      <c r="A588">
        <v>586</v>
      </c>
      <c r="B588">
        <v>3</v>
      </c>
      <c r="C588">
        <v>221.14354750000001</v>
      </c>
      <c r="F588" s="2">
        <v>201.65337239999999</v>
      </c>
      <c r="H588">
        <v>201.65337239999999</v>
      </c>
      <c r="L588">
        <v>201.65337239999999</v>
      </c>
    </row>
    <row r="589" spans="1:12" x14ac:dyDescent="0.2">
      <c r="A589">
        <v>587</v>
      </c>
      <c r="B589">
        <v>1</v>
      </c>
      <c r="C589">
        <v>203.38181420000001</v>
      </c>
      <c r="F589" s="2">
        <v>201.72657269999999</v>
      </c>
      <c r="H589">
        <v>201.72657269999999</v>
      </c>
      <c r="L589">
        <v>201.72657269999999</v>
      </c>
    </row>
    <row r="590" spans="1:12" x14ac:dyDescent="0.2">
      <c r="A590">
        <v>588</v>
      </c>
      <c r="B590">
        <v>2</v>
      </c>
      <c r="C590">
        <v>205.0911175</v>
      </c>
      <c r="F590" s="2">
        <v>201.75350950000001</v>
      </c>
      <c r="G590">
        <v>201.75350950000001</v>
      </c>
      <c r="L590">
        <v>201.75350950000001</v>
      </c>
    </row>
    <row r="591" spans="1:12" x14ac:dyDescent="0.2">
      <c r="A591">
        <v>589</v>
      </c>
      <c r="B591">
        <v>1</v>
      </c>
      <c r="C591">
        <v>155.37165469999999</v>
      </c>
      <c r="F591" s="2">
        <v>201.79425699999999</v>
      </c>
      <c r="I591">
        <v>201.79425699999999</v>
      </c>
      <c r="L591">
        <v>201.79425699999999</v>
      </c>
    </row>
    <row r="592" spans="1:12" x14ac:dyDescent="0.2">
      <c r="A592">
        <v>590</v>
      </c>
      <c r="B592">
        <v>4</v>
      </c>
      <c r="C592">
        <v>154.7951214</v>
      </c>
      <c r="F592" s="2">
        <v>201.8217075</v>
      </c>
      <c r="I592">
        <v>201.8217075</v>
      </c>
      <c r="L592">
        <v>201.8217075</v>
      </c>
    </row>
    <row r="593" spans="1:12" x14ac:dyDescent="0.2">
      <c r="A593">
        <v>591</v>
      </c>
      <c r="B593">
        <v>2</v>
      </c>
      <c r="C593">
        <v>221.3660758</v>
      </c>
      <c r="F593" s="2">
        <v>201.98540600000001</v>
      </c>
      <c r="G593">
        <v>201.98540600000001</v>
      </c>
      <c r="L593">
        <v>201.98540600000001</v>
      </c>
    </row>
    <row r="594" spans="1:12" x14ac:dyDescent="0.2">
      <c r="A594">
        <v>592</v>
      </c>
      <c r="B594">
        <v>2</v>
      </c>
      <c r="C594">
        <v>232.41823350000001</v>
      </c>
      <c r="F594" s="2">
        <v>202.043193</v>
      </c>
      <c r="G594">
        <v>202.043193</v>
      </c>
      <c r="L594">
        <v>202.043193</v>
      </c>
    </row>
    <row r="595" spans="1:12" x14ac:dyDescent="0.2">
      <c r="A595">
        <v>593</v>
      </c>
      <c r="B595">
        <v>1</v>
      </c>
      <c r="C595">
        <v>206.30981639999999</v>
      </c>
      <c r="F595" s="2">
        <v>202.28700280000001</v>
      </c>
      <c r="J595">
        <v>202.28700280000001</v>
      </c>
      <c r="L595">
        <v>202.28700280000001</v>
      </c>
    </row>
    <row r="596" spans="1:12" x14ac:dyDescent="0.2">
      <c r="A596">
        <v>594</v>
      </c>
      <c r="B596">
        <v>4</v>
      </c>
      <c r="C596">
        <v>222.16902339999999</v>
      </c>
      <c r="F596" s="2">
        <v>202.54520160000001</v>
      </c>
      <c r="J596">
        <v>202.54520160000001</v>
      </c>
      <c r="L596">
        <v>202.54520160000001</v>
      </c>
    </row>
    <row r="597" spans="1:12" x14ac:dyDescent="0.2">
      <c r="A597">
        <v>595</v>
      </c>
      <c r="B597">
        <v>1</v>
      </c>
      <c r="C597">
        <v>206.23956319999999</v>
      </c>
      <c r="F597" s="2">
        <v>202.837041</v>
      </c>
      <c r="J597">
        <v>202.837041</v>
      </c>
      <c r="L597">
        <v>202.837041</v>
      </c>
    </row>
    <row r="598" spans="1:12" x14ac:dyDescent="0.2">
      <c r="A598">
        <v>596</v>
      </c>
      <c r="B598">
        <v>4</v>
      </c>
      <c r="C598">
        <v>165.9754428</v>
      </c>
      <c r="F598" s="2">
        <v>203.27671900000001</v>
      </c>
      <c r="J598">
        <v>203.27671900000001</v>
      </c>
      <c r="L598">
        <v>203.27671900000001</v>
      </c>
    </row>
    <row r="599" spans="1:12" x14ac:dyDescent="0.2">
      <c r="A599">
        <v>597</v>
      </c>
      <c r="B599">
        <v>3</v>
      </c>
      <c r="C599">
        <v>234.1310478</v>
      </c>
      <c r="F599" s="2">
        <v>203.38181420000001</v>
      </c>
      <c r="G599">
        <v>203.38181420000001</v>
      </c>
      <c r="L599">
        <v>203.38181420000001</v>
      </c>
    </row>
    <row r="600" spans="1:12" x14ac:dyDescent="0.2">
      <c r="A600">
        <v>598</v>
      </c>
      <c r="B600">
        <v>1</v>
      </c>
      <c r="C600">
        <v>164.85431360000001</v>
      </c>
      <c r="F600" s="2">
        <v>203.44203379999999</v>
      </c>
      <c r="J600">
        <v>203.44203379999999</v>
      </c>
      <c r="L600">
        <v>203.44203379999999</v>
      </c>
    </row>
    <row r="601" spans="1:12" x14ac:dyDescent="0.2">
      <c r="A601">
        <v>599</v>
      </c>
      <c r="B601">
        <v>2</v>
      </c>
      <c r="C601">
        <v>243.1636676</v>
      </c>
      <c r="F601" s="2">
        <v>203.4943633</v>
      </c>
      <c r="H601">
        <v>203.4943633</v>
      </c>
      <c r="L601">
        <v>203.4943633</v>
      </c>
    </row>
    <row r="602" spans="1:12" x14ac:dyDescent="0.2">
      <c r="A602">
        <v>600</v>
      </c>
      <c r="B602">
        <v>1</v>
      </c>
      <c r="C602">
        <v>213.69463590000001</v>
      </c>
      <c r="F602" s="2">
        <v>203.63978950000001</v>
      </c>
      <c r="H602">
        <v>203.63978950000001</v>
      </c>
      <c r="L602">
        <v>203.63978950000001</v>
      </c>
    </row>
    <row r="603" spans="1:12" x14ac:dyDescent="0.2">
      <c r="A603">
        <v>601</v>
      </c>
      <c r="B603">
        <v>2</v>
      </c>
      <c r="C603">
        <v>174.9766611</v>
      </c>
      <c r="F603" s="2">
        <v>203.73713620000001</v>
      </c>
      <c r="I603">
        <v>203.73713620000001</v>
      </c>
      <c r="L603">
        <v>203.73713620000001</v>
      </c>
    </row>
    <row r="604" spans="1:12" x14ac:dyDescent="0.2">
      <c r="A604">
        <v>602</v>
      </c>
      <c r="B604">
        <v>3</v>
      </c>
      <c r="C604">
        <v>231.06323259999999</v>
      </c>
      <c r="F604" s="2">
        <v>203.79585710000001</v>
      </c>
      <c r="J604">
        <v>203.79585710000001</v>
      </c>
      <c r="L604">
        <v>203.79585710000001</v>
      </c>
    </row>
    <row r="605" spans="1:12" x14ac:dyDescent="0.2">
      <c r="A605">
        <v>603</v>
      </c>
      <c r="B605">
        <v>1</v>
      </c>
      <c r="C605">
        <v>208.83939749999999</v>
      </c>
      <c r="F605" s="2">
        <v>203.90633260000001</v>
      </c>
      <c r="H605">
        <v>203.90633260000001</v>
      </c>
      <c r="L605">
        <v>203.90633260000001</v>
      </c>
    </row>
    <row r="606" spans="1:12" x14ac:dyDescent="0.2">
      <c r="A606">
        <v>604</v>
      </c>
      <c r="B606">
        <v>2</v>
      </c>
      <c r="C606">
        <v>180.5690189</v>
      </c>
      <c r="F606" s="2">
        <v>204.15323649999999</v>
      </c>
      <c r="H606">
        <v>204.15323649999999</v>
      </c>
      <c r="L606">
        <v>204.15323649999999</v>
      </c>
    </row>
    <row r="607" spans="1:12" x14ac:dyDescent="0.2">
      <c r="A607">
        <v>605</v>
      </c>
      <c r="B607">
        <v>1</v>
      </c>
      <c r="C607">
        <v>125.11539879999999</v>
      </c>
      <c r="F607" s="2">
        <v>204.30521440000001</v>
      </c>
      <c r="H607">
        <v>204.30521440000001</v>
      </c>
      <c r="L607">
        <v>204.30521440000001</v>
      </c>
    </row>
    <row r="608" spans="1:12" x14ac:dyDescent="0.2">
      <c r="A608">
        <v>606</v>
      </c>
      <c r="B608">
        <v>1</v>
      </c>
      <c r="C608">
        <v>219.1532522</v>
      </c>
      <c r="F608" s="2">
        <v>204.40301400000001</v>
      </c>
      <c r="I608">
        <v>204.40301400000001</v>
      </c>
      <c r="L608">
        <v>204.40301400000001</v>
      </c>
    </row>
    <row r="609" spans="1:12" x14ac:dyDescent="0.2">
      <c r="A609">
        <v>607</v>
      </c>
      <c r="B609">
        <v>3</v>
      </c>
      <c r="C609">
        <v>146.90824720000001</v>
      </c>
      <c r="F609" s="2">
        <v>204.44179410000001</v>
      </c>
      <c r="G609">
        <v>204.44179410000001</v>
      </c>
      <c r="L609">
        <v>204.44179410000001</v>
      </c>
    </row>
    <row r="610" spans="1:12" x14ac:dyDescent="0.2">
      <c r="A610">
        <v>608</v>
      </c>
      <c r="B610">
        <v>4</v>
      </c>
      <c r="C610">
        <v>217.38041949999999</v>
      </c>
      <c r="F610" s="2">
        <v>204.57210910000001</v>
      </c>
      <c r="H610">
        <v>204.57210910000001</v>
      </c>
      <c r="L610">
        <v>204.57210910000001</v>
      </c>
    </row>
    <row r="611" spans="1:12" x14ac:dyDescent="0.2">
      <c r="A611">
        <v>609</v>
      </c>
      <c r="B611">
        <v>3</v>
      </c>
      <c r="C611">
        <v>206.88151070000001</v>
      </c>
      <c r="F611" s="2">
        <v>204.7762573</v>
      </c>
      <c r="H611">
        <v>204.7762573</v>
      </c>
      <c r="L611">
        <v>204.7762573</v>
      </c>
    </row>
    <row r="612" spans="1:12" x14ac:dyDescent="0.2">
      <c r="A612">
        <v>610</v>
      </c>
      <c r="B612">
        <v>1</v>
      </c>
      <c r="C612">
        <v>253.85090529999999</v>
      </c>
      <c r="F612" s="2">
        <v>204.7814516</v>
      </c>
      <c r="J612">
        <v>204.7814516</v>
      </c>
      <c r="L612">
        <v>204.7814516</v>
      </c>
    </row>
    <row r="613" spans="1:12" x14ac:dyDescent="0.2">
      <c r="A613">
        <v>611</v>
      </c>
      <c r="B613">
        <v>3</v>
      </c>
      <c r="C613">
        <v>216.7194647</v>
      </c>
      <c r="F613" s="2">
        <v>204.79740960000001</v>
      </c>
      <c r="H613">
        <v>204.79740960000001</v>
      </c>
      <c r="L613">
        <v>204.79740960000001</v>
      </c>
    </row>
    <row r="614" spans="1:12" x14ac:dyDescent="0.2">
      <c r="A614">
        <v>612</v>
      </c>
      <c r="B614">
        <v>2</v>
      </c>
      <c r="C614">
        <v>190.64976300000001</v>
      </c>
      <c r="F614" s="2">
        <v>204.83646580000001</v>
      </c>
      <c r="G614">
        <v>204.83646580000001</v>
      </c>
      <c r="L614">
        <v>204.83646580000001</v>
      </c>
    </row>
    <row r="615" spans="1:12" x14ac:dyDescent="0.2">
      <c r="A615">
        <v>613</v>
      </c>
      <c r="B615">
        <v>4</v>
      </c>
      <c r="C615">
        <v>209.06368800000001</v>
      </c>
      <c r="F615" s="2">
        <v>205.0911175</v>
      </c>
      <c r="H615">
        <v>205.0911175</v>
      </c>
      <c r="L615">
        <v>205.0911175</v>
      </c>
    </row>
    <row r="616" spans="1:12" x14ac:dyDescent="0.2">
      <c r="A616">
        <v>614</v>
      </c>
      <c r="B616">
        <v>1</v>
      </c>
      <c r="C616">
        <v>159.74164250000001</v>
      </c>
      <c r="F616" s="2">
        <v>205.327586</v>
      </c>
      <c r="I616">
        <v>205.327586</v>
      </c>
      <c r="L616">
        <v>205.327586</v>
      </c>
    </row>
    <row r="617" spans="1:12" x14ac:dyDescent="0.2">
      <c r="A617">
        <v>615</v>
      </c>
      <c r="B617">
        <v>1</v>
      </c>
      <c r="C617">
        <v>183.76119840000001</v>
      </c>
      <c r="F617" s="2">
        <v>205.37317139999999</v>
      </c>
      <c r="G617">
        <v>205.37317139999999</v>
      </c>
      <c r="L617">
        <v>205.37317139999999</v>
      </c>
    </row>
    <row r="618" spans="1:12" x14ac:dyDescent="0.2">
      <c r="A618">
        <v>616</v>
      </c>
      <c r="B618">
        <v>2</v>
      </c>
      <c r="C618">
        <v>192.53130590000001</v>
      </c>
      <c r="F618" s="2">
        <v>205.4017666</v>
      </c>
      <c r="G618">
        <v>205.4017666</v>
      </c>
      <c r="L618">
        <v>205.4017666</v>
      </c>
    </row>
    <row r="619" spans="1:12" x14ac:dyDescent="0.2">
      <c r="A619">
        <v>617</v>
      </c>
      <c r="B619">
        <v>1</v>
      </c>
      <c r="C619">
        <v>174.90434759999999</v>
      </c>
      <c r="F619" s="2">
        <v>205.48850279999999</v>
      </c>
      <c r="I619">
        <v>205.48850279999999</v>
      </c>
      <c r="L619">
        <v>205.48850279999999</v>
      </c>
    </row>
    <row r="620" spans="1:12" x14ac:dyDescent="0.2">
      <c r="A620">
        <v>618</v>
      </c>
      <c r="B620">
        <v>2</v>
      </c>
      <c r="C620">
        <v>189.69772</v>
      </c>
      <c r="F620" s="2">
        <v>205.52407529999999</v>
      </c>
      <c r="J620">
        <v>205.52407529999999</v>
      </c>
      <c r="L620">
        <v>205.52407529999999</v>
      </c>
    </row>
    <row r="621" spans="1:12" x14ac:dyDescent="0.2">
      <c r="A621">
        <v>619</v>
      </c>
      <c r="B621">
        <v>1</v>
      </c>
      <c r="C621">
        <v>168.0585839</v>
      </c>
      <c r="F621" s="2">
        <v>205.56718330000001</v>
      </c>
      <c r="I621">
        <v>205.56718330000001</v>
      </c>
      <c r="L621">
        <v>205.56718330000001</v>
      </c>
    </row>
    <row r="622" spans="1:12" x14ac:dyDescent="0.2">
      <c r="A622">
        <v>620</v>
      </c>
      <c r="B622">
        <v>2</v>
      </c>
      <c r="C622">
        <v>184.58839420000001</v>
      </c>
      <c r="F622" s="2">
        <v>205.67249939999999</v>
      </c>
      <c r="G622">
        <v>205.67249939999999</v>
      </c>
      <c r="L622">
        <v>205.67249939999999</v>
      </c>
    </row>
    <row r="623" spans="1:12" x14ac:dyDescent="0.2">
      <c r="A623">
        <v>621</v>
      </c>
      <c r="B623">
        <v>2</v>
      </c>
      <c r="C623">
        <v>181.06469229999999</v>
      </c>
      <c r="F623" s="2">
        <v>205.69301659999999</v>
      </c>
      <c r="G623">
        <v>205.69301659999999</v>
      </c>
      <c r="L623">
        <v>205.69301659999999</v>
      </c>
    </row>
    <row r="624" spans="1:12" x14ac:dyDescent="0.2">
      <c r="A624">
        <v>622</v>
      </c>
      <c r="B624">
        <v>2</v>
      </c>
      <c r="C624">
        <v>254.0343981</v>
      </c>
      <c r="F624" s="2">
        <v>205.7453927</v>
      </c>
      <c r="J624">
        <v>205.7453927</v>
      </c>
      <c r="L624">
        <v>205.7453927</v>
      </c>
    </row>
    <row r="625" spans="1:12" x14ac:dyDescent="0.2">
      <c r="A625">
        <v>623</v>
      </c>
      <c r="B625">
        <v>4</v>
      </c>
      <c r="C625">
        <v>233.3477666</v>
      </c>
      <c r="F625" s="2">
        <v>205.86831839999999</v>
      </c>
      <c r="G625">
        <v>205.86831839999999</v>
      </c>
      <c r="L625">
        <v>205.86831839999999</v>
      </c>
    </row>
    <row r="626" spans="1:12" x14ac:dyDescent="0.2">
      <c r="A626">
        <v>624</v>
      </c>
      <c r="B626">
        <v>1</v>
      </c>
      <c r="C626">
        <v>206.22659569999999</v>
      </c>
      <c r="F626" s="2">
        <v>205.980919</v>
      </c>
      <c r="G626">
        <v>205.980919</v>
      </c>
      <c r="L626">
        <v>205.980919</v>
      </c>
    </row>
    <row r="627" spans="1:12" x14ac:dyDescent="0.2">
      <c r="A627">
        <v>625</v>
      </c>
      <c r="B627">
        <v>1</v>
      </c>
      <c r="C627">
        <v>157.8632068</v>
      </c>
      <c r="F627" s="2">
        <v>206.02611210000001</v>
      </c>
      <c r="J627">
        <v>206.02611210000001</v>
      </c>
      <c r="L627">
        <v>206.02611210000001</v>
      </c>
    </row>
    <row r="628" spans="1:12" x14ac:dyDescent="0.2">
      <c r="A628">
        <v>626</v>
      </c>
      <c r="B628">
        <v>3</v>
      </c>
      <c r="C628">
        <v>154.10785000000001</v>
      </c>
      <c r="F628" s="2">
        <v>206.14053150000001</v>
      </c>
      <c r="J628">
        <v>206.14053150000001</v>
      </c>
      <c r="L628">
        <v>206.14053150000001</v>
      </c>
    </row>
    <row r="629" spans="1:12" x14ac:dyDescent="0.2">
      <c r="A629">
        <v>627</v>
      </c>
      <c r="B629">
        <v>1</v>
      </c>
      <c r="C629">
        <v>186.4111273</v>
      </c>
      <c r="F629" s="2">
        <v>206.20465390000001</v>
      </c>
      <c r="G629">
        <v>206.20465390000001</v>
      </c>
      <c r="L629">
        <v>206.20465390000001</v>
      </c>
    </row>
    <row r="630" spans="1:12" x14ac:dyDescent="0.2">
      <c r="A630">
        <v>628</v>
      </c>
      <c r="B630">
        <v>3</v>
      </c>
      <c r="C630">
        <v>222.97056119999999</v>
      </c>
      <c r="F630" s="2">
        <v>206.22659569999999</v>
      </c>
      <c r="G630">
        <v>206.22659569999999</v>
      </c>
      <c r="L630">
        <v>206.22659569999999</v>
      </c>
    </row>
    <row r="631" spans="1:12" x14ac:dyDescent="0.2">
      <c r="A631">
        <v>629</v>
      </c>
      <c r="B631">
        <v>4</v>
      </c>
      <c r="C631">
        <v>225.8801709</v>
      </c>
      <c r="F631" s="2">
        <v>206.23956319999999</v>
      </c>
      <c r="G631">
        <v>206.23956319999999</v>
      </c>
      <c r="L631">
        <v>206.23956319999999</v>
      </c>
    </row>
    <row r="632" spans="1:12" x14ac:dyDescent="0.2">
      <c r="A632">
        <v>630</v>
      </c>
      <c r="B632">
        <v>3</v>
      </c>
      <c r="C632">
        <v>216.79532280000001</v>
      </c>
      <c r="F632" s="2">
        <v>206.2643889</v>
      </c>
      <c r="H632">
        <v>206.2643889</v>
      </c>
      <c r="L632">
        <v>206.2643889</v>
      </c>
    </row>
    <row r="633" spans="1:12" x14ac:dyDescent="0.2">
      <c r="A633">
        <v>631</v>
      </c>
      <c r="B633">
        <v>1</v>
      </c>
      <c r="C633">
        <v>249.76787429999999</v>
      </c>
      <c r="F633" s="2">
        <v>206.30981639999999</v>
      </c>
      <c r="G633">
        <v>206.30981639999999</v>
      </c>
      <c r="L633">
        <v>206.30981639999999</v>
      </c>
    </row>
    <row r="634" spans="1:12" x14ac:dyDescent="0.2">
      <c r="A634">
        <v>632</v>
      </c>
      <c r="B634">
        <v>2</v>
      </c>
      <c r="C634">
        <v>212.69293429999999</v>
      </c>
      <c r="F634" s="2">
        <v>206.39569109999999</v>
      </c>
      <c r="G634">
        <v>206.39569109999999</v>
      </c>
      <c r="L634">
        <v>206.39569109999999</v>
      </c>
    </row>
    <row r="635" spans="1:12" x14ac:dyDescent="0.2">
      <c r="A635">
        <v>633</v>
      </c>
      <c r="B635">
        <v>4</v>
      </c>
      <c r="C635">
        <v>208.73474920000001</v>
      </c>
      <c r="F635" s="2">
        <v>206.48451879999999</v>
      </c>
      <c r="G635">
        <v>206.48451879999999</v>
      </c>
      <c r="L635">
        <v>206.48451879999999</v>
      </c>
    </row>
    <row r="636" spans="1:12" x14ac:dyDescent="0.2">
      <c r="A636">
        <v>634</v>
      </c>
      <c r="B636">
        <v>3</v>
      </c>
      <c r="C636">
        <v>239.06774960000001</v>
      </c>
      <c r="F636" s="2">
        <v>206.56146870000001</v>
      </c>
      <c r="J636">
        <v>206.56146870000001</v>
      </c>
      <c r="L636">
        <v>206.56146870000001</v>
      </c>
    </row>
    <row r="637" spans="1:12" x14ac:dyDescent="0.2">
      <c r="A637">
        <v>635</v>
      </c>
      <c r="B637">
        <v>1</v>
      </c>
      <c r="C637">
        <v>205.69301659999999</v>
      </c>
      <c r="F637" s="2">
        <v>206.70543470000001</v>
      </c>
      <c r="H637">
        <v>206.70543470000001</v>
      </c>
      <c r="L637">
        <v>206.70543470000001</v>
      </c>
    </row>
    <row r="638" spans="1:12" x14ac:dyDescent="0.2">
      <c r="A638">
        <v>636</v>
      </c>
      <c r="B638">
        <v>1</v>
      </c>
      <c r="C638">
        <v>142.20809489999999</v>
      </c>
      <c r="F638" s="2">
        <v>206.88151070000001</v>
      </c>
      <c r="I638">
        <v>206.88151070000001</v>
      </c>
      <c r="L638">
        <v>206.88151070000001</v>
      </c>
    </row>
    <row r="639" spans="1:12" x14ac:dyDescent="0.2">
      <c r="A639">
        <v>637</v>
      </c>
      <c r="B639">
        <v>1</v>
      </c>
      <c r="C639">
        <v>183.60880510000001</v>
      </c>
      <c r="F639" s="2">
        <v>207.0568687</v>
      </c>
      <c r="J639">
        <v>207.0568687</v>
      </c>
      <c r="L639">
        <v>207.0568687</v>
      </c>
    </row>
    <row r="640" spans="1:12" x14ac:dyDescent="0.2">
      <c r="A640">
        <v>638</v>
      </c>
      <c r="B640">
        <v>2</v>
      </c>
      <c r="C640">
        <v>254.7059864</v>
      </c>
      <c r="F640" s="2">
        <v>207.18581219999999</v>
      </c>
      <c r="I640">
        <v>207.18581219999999</v>
      </c>
      <c r="L640">
        <v>207.18581219999999</v>
      </c>
    </row>
    <row r="641" spans="1:12" x14ac:dyDescent="0.2">
      <c r="A641">
        <v>639</v>
      </c>
      <c r="B641">
        <v>2</v>
      </c>
      <c r="C641">
        <v>267.52055949999999</v>
      </c>
      <c r="F641" s="2">
        <v>207.2304293</v>
      </c>
      <c r="I641">
        <v>207.2304293</v>
      </c>
      <c r="L641">
        <v>207.2304293</v>
      </c>
    </row>
    <row r="642" spans="1:12" x14ac:dyDescent="0.2">
      <c r="A642">
        <v>640</v>
      </c>
      <c r="B642">
        <v>4</v>
      </c>
      <c r="C642">
        <v>156.823545</v>
      </c>
      <c r="F642" s="2">
        <v>207.3555423</v>
      </c>
      <c r="G642">
        <v>207.3555423</v>
      </c>
      <c r="L642">
        <v>207.3555423</v>
      </c>
    </row>
    <row r="643" spans="1:12" x14ac:dyDescent="0.2">
      <c r="A643">
        <v>641</v>
      </c>
      <c r="B643">
        <v>1</v>
      </c>
      <c r="C643">
        <v>210.7303488</v>
      </c>
      <c r="F643" s="2">
        <v>207.608756</v>
      </c>
      <c r="J643">
        <v>207.608756</v>
      </c>
      <c r="L643">
        <v>207.608756</v>
      </c>
    </row>
    <row r="644" spans="1:12" x14ac:dyDescent="0.2">
      <c r="A644">
        <v>642</v>
      </c>
      <c r="B644">
        <v>2</v>
      </c>
      <c r="C644">
        <v>200.90478350000001</v>
      </c>
      <c r="F644" s="2">
        <v>207.8416642</v>
      </c>
      <c r="G644">
        <v>207.8416642</v>
      </c>
      <c r="L644">
        <v>207.8416642</v>
      </c>
    </row>
    <row r="645" spans="1:12" x14ac:dyDescent="0.2">
      <c r="A645">
        <v>643</v>
      </c>
      <c r="B645">
        <v>1</v>
      </c>
      <c r="C645">
        <v>153.76187100000001</v>
      </c>
      <c r="F645" s="2">
        <v>207.90584630000001</v>
      </c>
      <c r="G645">
        <v>207.90584630000001</v>
      </c>
      <c r="L645">
        <v>207.90584630000001</v>
      </c>
    </row>
    <row r="646" spans="1:12" x14ac:dyDescent="0.2">
      <c r="A646">
        <v>644</v>
      </c>
      <c r="B646">
        <v>1</v>
      </c>
      <c r="C646">
        <v>188.0578715</v>
      </c>
      <c r="F646" s="2">
        <v>208.02636459999999</v>
      </c>
      <c r="H646">
        <v>208.02636459999999</v>
      </c>
      <c r="L646">
        <v>208.02636459999999</v>
      </c>
    </row>
    <row r="647" spans="1:12" x14ac:dyDescent="0.2">
      <c r="A647">
        <v>645</v>
      </c>
      <c r="B647">
        <v>4</v>
      </c>
      <c r="C647">
        <v>154.32157699999999</v>
      </c>
      <c r="F647" s="2">
        <v>208.08151570000001</v>
      </c>
      <c r="I647">
        <v>208.08151570000001</v>
      </c>
      <c r="L647">
        <v>208.08151570000001</v>
      </c>
    </row>
    <row r="648" spans="1:12" x14ac:dyDescent="0.2">
      <c r="A648">
        <v>646</v>
      </c>
      <c r="B648">
        <v>1</v>
      </c>
      <c r="C648">
        <v>190.86017910000001</v>
      </c>
      <c r="F648" s="2">
        <v>208.20305999999999</v>
      </c>
      <c r="I648">
        <v>208.20305999999999</v>
      </c>
      <c r="L648">
        <v>208.20305999999999</v>
      </c>
    </row>
    <row r="649" spans="1:12" x14ac:dyDescent="0.2">
      <c r="A649">
        <v>647</v>
      </c>
      <c r="B649">
        <v>3</v>
      </c>
      <c r="C649">
        <v>122.6486171</v>
      </c>
      <c r="F649" s="2">
        <v>208.4138682</v>
      </c>
      <c r="G649">
        <v>208.4138682</v>
      </c>
      <c r="L649">
        <v>208.4138682</v>
      </c>
    </row>
    <row r="650" spans="1:12" x14ac:dyDescent="0.2">
      <c r="A650">
        <v>648</v>
      </c>
      <c r="B650">
        <v>1</v>
      </c>
      <c r="C650">
        <v>223.4626026</v>
      </c>
      <c r="F650" s="2">
        <v>208.46183360000001</v>
      </c>
      <c r="G650">
        <v>208.46183360000001</v>
      </c>
      <c r="L650">
        <v>208.46183360000001</v>
      </c>
    </row>
    <row r="651" spans="1:12" x14ac:dyDescent="0.2">
      <c r="A651">
        <v>649</v>
      </c>
      <c r="B651">
        <v>4</v>
      </c>
      <c r="C651">
        <v>235.6685382</v>
      </c>
      <c r="F651" s="2">
        <v>208.4821292</v>
      </c>
      <c r="H651">
        <v>208.4821292</v>
      </c>
      <c r="L651">
        <v>208.4821292</v>
      </c>
    </row>
    <row r="652" spans="1:12" x14ac:dyDescent="0.2">
      <c r="A652">
        <v>650</v>
      </c>
      <c r="B652">
        <v>3</v>
      </c>
      <c r="C652">
        <v>239.6156326</v>
      </c>
      <c r="F652" s="2">
        <v>208.54462509999999</v>
      </c>
      <c r="G652">
        <v>208.54462509999999</v>
      </c>
      <c r="L652">
        <v>208.54462509999999</v>
      </c>
    </row>
    <row r="653" spans="1:12" x14ac:dyDescent="0.2">
      <c r="A653">
        <v>651</v>
      </c>
      <c r="B653">
        <v>4</v>
      </c>
      <c r="C653">
        <v>143.06399909999999</v>
      </c>
      <c r="F653" s="2">
        <v>208.61289260000001</v>
      </c>
      <c r="H653">
        <v>208.61289260000001</v>
      </c>
      <c r="L653">
        <v>208.61289260000001</v>
      </c>
    </row>
    <row r="654" spans="1:12" x14ac:dyDescent="0.2">
      <c r="A654">
        <v>652</v>
      </c>
      <c r="B654">
        <v>1</v>
      </c>
      <c r="C654">
        <v>149.31282039999999</v>
      </c>
      <c r="F654" s="2">
        <v>208.73474920000001</v>
      </c>
      <c r="J654">
        <v>208.73474920000001</v>
      </c>
      <c r="L654">
        <v>208.73474920000001</v>
      </c>
    </row>
    <row r="655" spans="1:12" x14ac:dyDescent="0.2">
      <c r="A655">
        <v>653</v>
      </c>
      <c r="B655">
        <v>1</v>
      </c>
      <c r="C655">
        <v>169.30436159999999</v>
      </c>
      <c r="F655" s="2">
        <v>208.83939749999999</v>
      </c>
      <c r="G655">
        <v>208.83939749999999</v>
      </c>
      <c r="L655">
        <v>208.83939749999999</v>
      </c>
    </row>
    <row r="656" spans="1:12" x14ac:dyDescent="0.2">
      <c r="A656">
        <v>654</v>
      </c>
      <c r="B656">
        <v>3</v>
      </c>
      <c r="C656">
        <v>166.76161089999999</v>
      </c>
      <c r="F656" s="2">
        <v>209.00504989999999</v>
      </c>
      <c r="J656">
        <v>209.00504989999999</v>
      </c>
      <c r="L656">
        <v>209.00504989999999</v>
      </c>
    </row>
    <row r="657" spans="1:12" x14ac:dyDescent="0.2">
      <c r="A657">
        <v>655</v>
      </c>
      <c r="B657">
        <v>4</v>
      </c>
      <c r="C657">
        <v>258.12734560000001</v>
      </c>
      <c r="F657" s="2">
        <v>209.06368800000001</v>
      </c>
      <c r="J657">
        <v>209.06368800000001</v>
      </c>
      <c r="L657">
        <v>209.06368800000001</v>
      </c>
    </row>
    <row r="658" spans="1:12" x14ac:dyDescent="0.2">
      <c r="A658">
        <v>656</v>
      </c>
      <c r="B658">
        <v>1</v>
      </c>
      <c r="C658">
        <v>197.48193810000001</v>
      </c>
      <c r="F658" s="2">
        <v>209.1886355</v>
      </c>
      <c r="I658">
        <v>209.1886355</v>
      </c>
      <c r="L658">
        <v>209.1886355</v>
      </c>
    </row>
    <row r="659" spans="1:12" x14ac:dyDescent="0.2">
      <c r="A659">
        <v>657</v>
      </c>
      <c r="B659">
        <v>3</v>
      </c>
      <c r="C659">
        <v>229.41169729999999</v>
      </c>
      <c r="F659" s="2">
        <v>209.41555339999999</v>
      </c>
      <c r="H659">
        <v>209.41555339999999</v>
      </c>
      <c r="L659">
        <v>209.41555339999999</v>
      </c>
    </row>
    <row r="660" spans="1:12" x14ac:dyDescent="0.2">
      <c r="A660">
        <v>658</v>
      </c>
      <c r="B660">
        <v>3</v>
      </c>
      <c r="C660">
        <v>188.860805</v>
      </c>
      <c r="F660" s="2">
        <v>209.52650030000001</v>
      </c>
      <c r="J660">
        <v>209.52650030000001</v>
      </c>
      <c r="L660">
        <v>209.52650030000001</v>
      </c>
    </row>
    <row r="661" spans="1:12" x14ac:dyDescent="0.2">
      <c r="A661">
        <v>659</v>
      </c>
      <c r="B661">
        <v>1</v>
      </c>
      <c r="C661">
        <v>187.41873799999999</v>
      </c>
      <c r="F661" s="2">
        <v>209.8541453</v>
      </c>
      <c r="H661">
        <v>209.8541453</v>
      </c>
      <c r="L661">
        <v>209.8541453</v>
      </c>
    </row>
    <row r="662" spans="1:12" x14ac:dyDescent="0.2">
      <c r="A662">
        <v>660</v>
      </c>
      <c r="B662">
        <v>2</v>
      </c>
      <c r="C662">
        <v>227.31241549999999</v>
      </c>
      <c r="F662" s="2">
        <v>210.19767780000001</v>
      </c>
      <c r="H662">
        <v>210.19767780000001</v>
      </c>
      <c r="L662">
        <v>210.19767780000001</v>
      </c>
    </row>
    <row r="663" spans="1:12" x14ac:dyDescent="0.2">
      <c r="A663">
        <v>661</v>
      </c>
      <c r="B663">
        <v>1</v>
      </c>
      <c r="C663">
        <v>224.84502430000001</v>
      </c>
      <c r="F663" s="2">
        <v>210.40721930000001</v>
      </c>
      <c r="I663">
        <v>210.40721930000001</v>
      </c>
      <c r="L663">
        <v>210.40721930000001</v>
      </c>
    </row>
    <row r="664" spans="1:12" x14ac:dyDescent="0.2">
      <c r="A664">
        <v>662</v>
      </c>
      <c r="B664">
        <v>3</v>
      </c>
      <c r="C664">
        <v>214.2130579</v>
      </c>
      <c r="F664" s="2">
        <v>210.52906200000001</v>
      </c>
      <c r="G664">
        <v>210.52906200000001</v>
      </c>
      <c r="L664">
        <v>210.52906200000001</v>
      </c>
    </row>
    <row r="665" spans="1:12" x14ac:dyDescent="0.2">
      <c r="A665">
        <v>663</v>
      </c>
      <c r="B665">
        <v>1</v>
      </c>
      <c r="C665">
        <v>199.05213789999999</v>
      </c>
      <c r="F665" s="2">
        <v>210.7199885</v>
      </c>
      <c r="I665">
        <v>210.7199885</v>
      </c>
      <c r="L665">
        <v>210.7199885</v>
      </c>
    </row>
    <row r="666" spans="1:12" x14ac:dyDescent="0.2">
      <c r="A666">
        <v>664</v>
      </c>
      <c r="B666">
        <v>4</v>
      </c>
      <c r="C666">
        <v>156.93310990000001</v>
      </c>
      <c r="F666" s="2">
        <v>210.7303488</v>
      </c>
      <c r="G666">
        <v>210.7303488</v>
      </c>
      <c r="L666">
        <v>210.7303488</v>
      </c>
    </row>
    <row r="667" spans="1:12" x14ac:dyDescent="0.2">
      <c r="A667">
        <v>665</v>
      </c>
      <c r="B667">
        <v>4</v>
      </c>
      <c r="C667">
        <v>229.5612361</v>
      </c>
      <c r="F667" s="2">
        <v>210.8220029</v>
      </c>
      <c r="G667">
        <v>210.8220029</v>
      </c>
      <c r="L667">
        <v>210.8220029</v>
      </c>
    </row>
    <row r="668" spans="1:12" x14ac:dyDescent="0.2">
      <c r="A668">
        <v>666</v>
      </c>
      <c r="B668">
        <v>2</v>
      </c>
      <c r="C668">
        <v>225.79351120000001</v>
      </c>
      <c r="F668" s="2">
        <v>211.11726089999999</v>
      </c>
      <c r="G668">
        <v>211.11726089999999</v>
      </c>
      <c r="L668">
        <v>211.11726089999999</v>
      </c>
    </row>
    <row r="669" spans="1:12" x14ac:dyDescent="0.2">
      <c r="A669">
        <v>667</v>
      </c>
      <c r="B669">
        <v>4</v>
      </c>
      <c r="C669">
        <v>181.25008</v>
      </c>
      <c r="F669" s="2">
        <v>211.14391169999999</v>
      </c>
      <c r="H669">
        <v>211.14391169999999</v>
      </c>
      <c r="L669">
        <v>211.14391169999999</v>
      </c>
    </row>
    <row r="670" spans="1:12" x14ac:dyDescent="0.2">
      <c r="A670">
        <v>668</v>
      </c>
      <c r="B670">
        <v>1</v>
      </c>
      <c r="C670">
        <v>211.11726089999999</v>
      </c>
      <c r="F670" s="2">
        <v>211.30842039999999</v>
      </c>
      <c r="G670">
        <v>211.30842039999999</v>
      </c>
      <c r="L670">
        <v>211.30842039999999</v>
      </c>
    </row>
    <row r="671" spans="1:12" x14ac:dyDescent="0.2">
      <c r="A671">
        <v>669</v>
      </c>
      <c r="B671">
        <v>4</v>
      </c>
      <c r="C671">
        <v>170.61755629999999</v>
      </c>
      <c r="F671" s="2">
        <v>211.43881970000001</v>
      </c>
      <c r="J671">
        <v>211.43881970000001</v>
      </c>
      <c r="L671">
        <v>211.43881970000001</v>
      </c>
    </row>
    <row r="672" spans="1:12" x14ac:dyDescent="0.2">
      <c r="A672">
        <v>670</v>
      </c>
      <c r="B672">
        <v>4</v>
      </c>
      <c r="C672">
        <v>272.61919440000003</v>
      </c>
      <c r="F672" s="2">
        <v>211.53239740000001</v>
      </c>
      <c r="G672">
        <v>211.53239740000001</v>
      </c>
      <c r="L672">
        <v>211.53239740000001</v>
      </c>
    </row>
    <row r="673" spans="1:12" x14ac:dyDescent="0.2">
      <c r="A673">
        <v>671</v>
      </c>
      <c r="B673">
        <v>4</v>
      </c>
      <c r="C673">
        <v>186.796288</v>
      </c>
      <c r="F673" s="2">
        <v>211.6383639</v>
      </c>
      <c r="I673">
        <v>211.6383639</v>
      </c>
      <c r="L673">
        <v>211.6383639</v>
      </c>
    </row>
    <row r="674" spans="1:12" x14ac:dyDescent="0.2">
      <c r="A674">
        <v>672</v>
      </c>
      <c r="B674">
        <v>2</v>
      </c>
      <c r="C674">
        <v>242.08072139999999</v>
      </c>
      <c r="F674" s="2">
        <v>211.75107370000001</v>
      </c>
      <c r="I674">
        <v>211.75107370000001</v>
      </c>
      <c r="L674">
        <v>211.75107370000001</v>
      </c>
    </row>
    <row r="675" spans="1:12" x14ac:dyDescent="0.2">
      <c r="A675">
        <v>673</v>
      </c>
      <c r="B675">
        <v>3</v>
      </c>
      <c r="C675">
        <v>156.29869020000001</v>
      </c>
      <c r="F675" s="2">
        <v>211.8642916</v>
      </c>
      <c r="H675">
        <v>211.8642916</v>
      </c>
      <c r="L675">
        <v>211.8642916</v>
      </c>
    </row>
    <row r="676" spans="1:12" x14ac:dyDescent="0.2">
      <c r="A676">
        <v>674</v>
      </c>
      <c r="B676">
        <v>1</v>
      </c>
      <c r="C676">
        <v>172.12483470000001</v>
      </c>
      <c r="F676" s="2">
        <v>211.92000289999999</v>
      </c>
      <c r="G676">
        <v>211.92000289999999</v>
      </c>
      <c r="L676">
        <v>211.92000289999999</v>
      </c>
    </row>
    <row r="677" spans="1:12" x14ac:dyDescent="0.2">
      <c r="A677">
        <v>675</v>
      </c>
      <c r="B677">
        <v>1</v>
      </c>
      <c r="C677">
        <v>241.79166699999999</v>
      </c>
      <c r="F677" s="2">
        <v>212.13371079999999</v>
      </c>
      <c r="I677">
        <v>212.13371079999999</v>
      </c>
      <c r="L677">
        <v>212.13371079999999</v>
      </c>
    </row>
    <row r="678" spans="1:12" x14ac:dyDescent="0.2">
      <c r="A678">
        <v>676</v>
      </c>
      <c r="B678">
        <v>4</v>
      </c>
      <c r="C678">
        <v>206.02611210000001</v>
      </c>
      <c r="F678" s="2">
        <v>212.26040019999999</v>
      </c>
      <c r="G678">
        <v>212.26040019999999</v>
      </c>
      <c r="L678">
        <v>212.26040019999999</v>
      </c>
    </row>
    <row r="679" spans="1:12" x14ac:dyDescent="0.2">
      <c r="A679">
        <v>677</v>
      </c>
      <c r="B679">
        <v>3</v>
      </c>
      <c r="C679">
        <v>180.3415196</v>
      </c>
      <c r="F679" s="2">
        <v>212.69293429999999</v>
      </c>
      <c r="H679">
        <v>212.69293429999999</v>
      </c>
      <c r="L679">
        <v>212.69293429999999</v>
      </c>
    </row>
    <row r="680" spans="1:12" x14ac:dyDescent="0.2">
      <c r="A680">
        <v>678</v>
      </c>
      <c r="B680">
        <v>2</v>
      </c>
      <c r="C680">
        <v>192.4587587</v>
      </c>
      <c r="F680" s="2">
        <v>213.2597269</v>
      </c>
      <c r="G680">
        <v>213.2597269</v>
      </c>
      <c r="L680">
        <v>213.2597269</v>
      </c>
    </row>
    <row r="681" spans="1:12" x14ac:dyDescent="0.2">
      <c r="A681">
        <v>679</v>
      </c>
      <c r="B681">
        <v>2</v>
      </c>
      <c r="C681">
        <v>241.20348749999999</v>
      </c>
      <c r="F681" s="2">
        <v>213.27092020000001</v>
      </c>
      <c r="I681">
        <v>213.27092020000001</v>
      </c>
      <c r="L681">
        <v>213.27092020000001</v>
      </c>
    </row>
    <row r="682" spans="1:12" x14ac:dyDescent="0.2">
      <c r="A682">
        <v>680</v>
      </c>
      <c r="B682">
        <v>1</v>
      </c>
      <c r="C682">
        <v>149.31269760000001</v>
      </c>
      <c r="F682" s="2">
        <v>213.45567209999999</v>
      </c>
      <c r="I682">
        <v>213.45567209999999</v>
      </c>
      <c r="L682">
        <v>213.45567209999999</v>
      </c>
    </row>
    <row r="683" spans="1:12" x14ac:dyDescent="0.2">
      <c r="A683">
        <v>681</v>
      </c>
      <c r="B683">
        <v>4</v>
      </c>
      <c r="C683">
        <v>205.52407529999999</v>
      </c>
      <c r="F683" s="2">
        <v>213.46198340000001</v>
      </c>
      <c r="H683">
        <v>213.46198340000001</v>
      </c>
      <c r="L683">
        <v>213.46198340000001</v>
      </c>
    </row>
    <row r="684" spans="1:12" x14ac:dyDescent="0.2">
      <c r="A684">
        <v>682</v>
      </c>
      <c r="B684">
        <v>4</v>
      </c>
      <c r="C684">
        <v>188.59145079999999</v>
      </c>
      <c r="F684" s="2">
        <v>213.49764780000001</v>
      </c>
      <c r="I684">
        <v>213.49764780000001</v>
      </c>
      <c r="L684">
        <v>213.49764780000001</v>
      </c>
    </row>
    <row r="685" spans="1:12" x14ac:dyDescent="0.2">
      <c r="A685">
        <v>683</v>
      </c>
      <c r="B685">
        <v>3</v>
      </c>
      <c r="C685">
        <v>205.327586</v>
      </c>
      <c r="F685" s="2">
        <v>213.5191264</v>
      </c>
      <c r="I685">
        <v>213.5191264</v>
      </c>
      <c r="L685">
        <v>213.5191264</v>
      </c>
    </row>
    <row r="686" spans="1:12" x14ac:dyDescent="0.2">
      <c r="A686">
        <v>684</v>
      </c>
      <c r="B686">
        <v>2</v>
      </c>
      <c r="C686">
        <v>132.645127</v>
      </c>
      <c r="F686" s="2">
        <v>213.69463590000001</v>
      </c>
      <c r="G686">
        <v>213.69463590000001</v>
      </c>
      <c r="L686">
        <v>213.69463590000001</v>
      </c>
    </row>
    <row r="687" spans="1:12" x14ac:dyDescent="0.2">
      <c r="A687">
        <v>685</v>
      </c>
      <c r="B687">
        <v>4</v>
      </c>
      <c r="C687">
        <v>127.35830230000001</v>
      </c>
      <c r="F687" s="2">
        <v>213.753716</v>
      </c>
      <c r="J687">
        <v>213.753716</v>
      </c>
      <c r="L687">
        <v>213.753716</v>
      </c>
    </row>
    <row r="688" spans="1:12" x14ac:dyDescent="0.2">
      <c r="A688">
        <v>686</v>
      </c>
      <c r="B688">
        <v>2</v>
      </c>
      <c r="C688">
        <v>201.65337239999999</v>
      </c>
      <c r="F688" s="2">
        <v>213.75638309999999</v>
      </c>
      <c r="G688">
        <v>213.75638309999999</v>
      </c>
      <c r="L688">
        <v>213.75638309999999</v>
      </c>
    </row>
    <row r="689" spans="1:12" x14ac:dyDescent="0.2">
      <c r="A689">
        <v>687</v>
      </c>
      <c r="B689">
        <v>1</v>
      </c>
      <c r="C689">
        <v>204.83646580000001</v>
      </c>
      <c r="F689" s="2">
        <v>213.8186939</v>
      </c>
      <c r="J689">
        <v>213.8186939</v>
      </c>
      <c r="L689">
        <v>213.8186939</v>
      </c>
    </row>
    <row r="690" spans="1:12" x14ac:dyDescent="0.2">
      <c r="A690">
        <v>688</v>
      </c>
      <c r="B690">
        <v>4</v>
      </c>
      <c r="C690">
        <v>135.5483821</v>
      </c>
      <c r="F690" s="2">
        <v>213.84492539999999</v>
      </c>
      <c r="H690">
        <v>213.84492539999999</v>
      </c>
      <c r="L690">
        <v>213.84492539999999</v>
      </c>
    </row>
    <row r="691" spans="1:12" x14ac:dyDescent="0.2">
      <c r="A691">
        <v>689</v>
      </c>
      <c r="B691">
        <v>3</v>
      </c>
      <c r="C691">
        <v>248.35364089999999</v>
      </c>
      <c r="F691" s="2">
        <v>213.98902749999999</v>
      </c>
      <c r="I691">
        <v>213.98902749999999</v>
      </c>
      <c r="L691">
        <v>213.98902749999999</v>
      </c>
    </row>
    <row r="692" spans="1:12" x14ac:dyDescent="0.2">
      <c r="A692">
        <v>690</v>
      </c>
      <c r="B692">
        <v>1</v>
      </c>
      <c r="C692">
        <v>205.67249939999999</v>
      </c>
      <c r="F692" s="2">
        <v>214.2130579</v>
      </c>
      <c r="I692">
        <v>214.2130579</v>
      </c>
      <c r="L692">
        <v>214.2130579</v>
      </c>
    </row>
    <row r="693" spans="1:12" x14ac:dyDescent="0.2">
      <c r="A693">
        <v>691</v>
      </c>
      <c r="B693">
        <v>1</v>
      </c>
      <c r="C693">
        <v>210.52906200000001</v>
      </c>
      <c r="F693" s="2">
        <v>214.37903249999999</v>
      </c>
      <c r="I693">
        <v>214.37903249999999</v>
      </c>
      <c r="L693">
        <v>214.37903249999999</v>
      </c>
    </row>
    <row r="694" spans="1:12" x14ac:dyDescent="0.2">
      <c r="A694">
        <v>692</v>
      </c>
      <c r="B694">
        <v>1</v>
      </c>
      <c r="C694">
        <v>238.47845390000001</v>
      </c>
      <c r="F694" s="2">
        <v>214.55044409999999</v>
      </c>
      <c r="I694">
        <v>214.55044409999999</v>
      </c>
      <c r="L694">
        <v>214.55044409999999</v>
      </c>
    </row>
    <row r="695" spans="1:12" x14ac:dyDescent="0.2">
      <c r="A695">
        <v>693</v>
      </c>
      <c r="B695">
        <v>1</v>
      </c>
      <c r="C695">
        <v>233.88782399999999</v>
      </c>
      <c r="F695" s="2">
        <v>214.86907500000001</v>
      </c>
      <c r="G695">
        <v>214.86907500000001</v>
      </c>
      <c r="L695">
        <v>214.86907500000001</v>
      </c>
    </row>
    <row r="696" spans="1:12" x14ac:dyDescent="0.2">
      <c r="A696">
        <v>694</v>
      </c>
      <c r="B696">
        <v>4</v>
      </c>
      <c r="C696">
        <v>227.40375779999999</v>
      </c>
      <c r="F696" s="2">
        <v>215.35411640000001</v>
      </c>
      <c r="G696">
        <v>215.35411640000001</v>
      </c>
      <c r="L696">
        <v>215.35411640000001</v>
      </c>
    </row>
    <row r="697" spans="1:12" x14ac:dyDescent="0.2">
      <c r="A697">
        <v>695</v>
      </c>
      <c r="B697">
        <v>2</v>
      </c>
      <c r="C697">
        <v>204.79740960000001</v>
      </c>
      <c r="F697" s="2">
        <v>215.55964610000001</v>
      </c>
      <c r="G697">
        <v>215.55964610000001</v>
      </c>
      <c r="L697">
        <v>215.55964610000001</v>
      </c>
    </row>
    <row r="698" spans="1:12" x14ac:dyDescent="0.2">
      <c r="A698">
        <v>696</v>
      </c>
      <c r="B698">
        <v>4</v>
      </c>
      <c r="C698">
        <v>213.8186939</v>
      </c>
      <c r="F698" s="2">
        <v>215.71445629999999</v>
      </c>
      <c r="G698">
        <v>215.71445629999999</v>
      </c>
      <c r="L698">
        <v>215.71445629999999</v>
      </c>
    </row>
    <row r="699" spans="1:12" x14ac:dyDescent="0.2">
      <c r="A699">
        <v>697</v>
      </c>
      <c r="B699">
        <v>3</v>
      </c>
      <c r="C699">
        <v>175.55827629999999</v>
      </c>
      <c r="F699" s="2">
        <v>215.77037899999999</v>
      </c>
      <c r="J699">
        <v>215.77037899999999</v>
      </c>
      <c r="L699">
        <v>215.77037899999999</v>
      </c>
    </row>
    <row r="700" spans="1:12" x14ac:dyDescent="0.2">
      <c r="A700">
        <v>698</v>
      </c>
      <c r="B700">
        <v>4</v>
      </c>
      <c r="C700">
        <v>243.8147128</v>
      </c>
      <c r="F700" s="2">
        <v>215.88975540000001</v>
      </c>
      <c r="I700">
        <v>215.88975540000001</v>
      </c>
      <c r="L700">
        <v>215.88975540000001</v>
      </c>
    </row>
    <row r="701" spans="1:12" x14ac:dyDescent="0.2">
      <c r="A701">
        <v>699</v>
      </c>
      <c r="B701">
        <v>2</v>
      </c>
      <c r="C701">
        <v>237.48289410000001</v>
      </c>
      <c r="F701" s="2">
        <v>216.1416783</v>
      </c>
      <c r="G701">
        <v>216.1416783</v>
      </c>
      <c r="L701">
        <v>216.1416783</v>
      </c>
    </row>
    <row r="702" spans="1:12" x14ac:dyDescent="0.2">
      <c r="A702">
        <v>700</v>
      </c>
      <c r="B702">
        <v>3</v>
      </c>
      <c r="C702">
        <v>132.13632240000001</v>
      </c>
      <c r="F702" s="2">
        <v>216.19552759999999</v>
      </c>
      <c r="G702">
        <v>216.19552759999999</v>
      </c>
      <c r="L702">
        <v>216.19552759999999</v>
      </c>
    </row>
    <row r="703" spans="1:12" x14ac:dyDescent="0.2">
      <c r="A703">
        <v>701</v>
      </c>
      <c r="B703">
        <v>1</v>
      </c>
      <c r="C703">
        <v>256.01695439999997</v>
      </c>
      <c r="F703" s="2">
        <v>216.40177370000001</v>
      </c>
      <c r="G703">
        <v>216.40177370000001</v>
      </c>
      <c r="L703">
        <v>216.40177370000001</v>
      </c>
    </row>
    <row r="704" spans="1:12" x14ac:dyDescent="0.2">
      <c r="A704">
        <v>702</v>
      </c>
      <c r="B704">
        <v>4</v>
      </c>
      <c r="C704">
        <v>186.39534639999999</v>
      </c>
      <c r="F704" s="2">
        <v>216.45703499999999</v>
      </c>
      <c r="J704">
        <v>216.45703499999999</v>
      </c>
      <c r="L704">
        <v>216.45703499999999</v>
      </c>
    </row>
    <row r="705" spans="1:12" x14ac:dyDescent="0.2">
      <c r="A705">
        <v>703</v>
      </c>
      <c r="B705">
        <v>1</v>
      </c>
      <c r="C705">
        <v>256.3484646</v>
      </c>
      <c r="F705" s="2">
        <v>216.63630670000001</v>
      </c>
      <c r="J705">
        <v>216.63630670000001</v>
      </c>
      <c r="L705">
        <v>216.63630670000001</v>
      </c>
    </row>
    <row r="706" spans="1:12" x14ac:dyDescent="0.2">
      <c r="A706">
        <v>704</v>
      </c>
      <c r="B706">
        <v>3</v>
      </c>
      <c r="C706">
        <v>276.55296120000003</v>
      </c>
      <c r="F706" s="2">
        <v>216.7194647</v>
      </c>
      <c r="I706">
        <v>216.7194647</v>
      </c>
      <c r="L706">
        <v>216.7194647</v>
      </c>
    </row>
    <row r="707" spans="1:12" x14ac:dyDescent="0.2">
      <c r="A707">
        <v>705</v>
      </c>
      <c r="B707">
        <v>4</v>
      </c>
      <c r="C707">
        <v>129.1587735</v>
      </c>
      <c r="F707" s="2">
        <v>216.79532280000001</v>
      </c>
      <c r="I707">
        <v>216.79532280000001</v>
      </c>
      <c r="L707">
        <v>216.79532280000001</v>
      </c>
    </row>
    <row r="708" spans="1:12" x14ac:dyDescent="0.2">
      <c r="A708">
        <v>706</v>
      </c>
      <c r="B708">
        <v>1</v>
      </c>
      <c r="C708">
        <v>224.16530639999999</v>
      </c>
      <c r="F708" s="2">
        <v>216.91136309999999</v>
      </c>
      <c r="G708">
        <v>216.91136309999999</v>
      </c>
      <c r="L708">
        <v>216.91136309999999</v>
      </c>
    </row>
    <row r="709" spans="1:12" x14ac:dyDescent="0.2">
      <c r="A709">
        <v>707</v>
      </c>
      <c r="B709">
        <v>4</v>
      </c>
      <c r="C709">
        <v>217.22848260000001</v>
      </c>
      <c r="F709" s="2">
        <v>217.0262687</v>
      </c>
      <c r="J709">
        <v>217.0262687</v>
      </c>
      <c r="L709">
        <v>217.0262687</v>
      </c>
    </row>
    <row r="710" spans="1:12" x14ac:dyDescent="0.2">
      <c r="A710">
        <v>708</v>
      </c>
      <c r="B710">
        <v>4</v>
      </c>
      <c r="C710">
        <v>234.630123</v>
      </c>
      <c r="F710" s="2">
        <v>217.22848260000001</v>
      </c>
      <c r="J710">
        <v>217.22848260000001</v>
      </c>
      <c r="L710">
        <v>217.22848260000001</v>
      </c>
    </row>
    <row r="711" spans="1:12" x14ac:dyDescent="0.2">
      <c r="A711">
        <v>709</v>
      </c>
      <c r="B711">
        <v>2</v>
      </c>
      <c r="C711">
        <v>174.20092550000001</v>
      </c>
      <c r="F711" s="2">
        <v>217.26363219999999</v>
      </c>
      <c r="H711">
        <v>217.26363219999999</v>
      </c>
      <c r="L711">
        <v>217.26363219999999</v>
      </c>
    </row>
    <row r="712" spans="1:12" x14ac:dyDescent="0.2">
      <c r="A712">
        <v>710</v>
      </c>
      <c r="B712">
        <v>2</v>
      </c>
      <c r="C712">
        <v>223.23526409999999</v>
      </c>
      <c r="F712" s="2">
        <v>217.2766015</v>
      </c>
      <c r="J712">
        <v>217.2766015</v>
      </c>
      <c r="L712">
        <v>217.2766015</v>
      </c>
    </row>
    <row r="713" spans="1:12" x14ac:dyDescent="0.2">
      <c r="A713">
        <v>711</v>
      </c>
      <c r="B713">
        <v>1</v>
      </c>
      <c r="C713">
        <v>216.19552759999999</v>
      </c>
      <c r="F713" s="2">
        <v>217.28096339999999</v>
      </c>
      <c r="I713">
        <v>217.28096339999999</v>
      </c>
      <c r="L713">
        <v>217.28096339999999</v>
      </c>
    </row>
    <row r="714" spans="1:12" x14ac:dyDescent="0.2">
      <c r="A714">
        <v>712</v>
      </c>
      <c r="B714">
        <v>1</v>
      </c>
      <c r="C714">
        <v>233.72444200000001</v>
      </c>
      <c r="F714" s="2">
        <v>217.38041949999999</v>
      </c>
      <c r="J714">
        <v>217.38041949999999</v>
      </c>
      <c r="L714">
        <v>217.38041949999999</v>
      </c>
    </row>
    <row r="715" spans="1:12" x14ac:dyDescent="0.2">
      <c r="A715">
        <v>713</v>
      </c>
      <c r="B715">
        <v>4</v>
      </c>
      <c r="C715">
        <v>150.2316391</v>
      </c>
      <c r="F715" s="2">
        <v>217.40343039999999</v>
      </c>
      <c r="G715">
        <v>217.40343039999999</v>
      </c>
      <c r="L715">
        <v>217.40343039999999</v>
      </c>
    </row>
    <row r="716" spans="1:12" x14ac:dyDescent="0.2">
      <c r="A716">
        <v>714</v>
      </c>
      <c r="B716">
        <v>1</v>
      </c>
      <c r="C716">
        <v>211.92000289999999</v>
      </c>
      <c r="F716" s="2">
        <v>217.5333047</v>
      </c>
      <c r="J716">
        <v>217.5333047</v>
      </c>
      <c r="L716">
        <v>217.5333047</v>
      </c>
    </row>
    <row r="717" spans="1:12" x14ac:dyDescent="0.2">
      <c r="A717">
        <v>715</v>
      </c>
      <c r="B717">
        <v>2</v>
      </c>
      <c r="C717">
        <v>236.2119447</v>
      </c>
      <c r="F717" s="2">
        <v>218.11380790000001</v>
      </c>
      <c r="I717">
        <v>218.11380790000001</v>
      </c>
      <c r="L717">
        <v>218.11380790000001</v>
      </c>
    </row>
    <row r="718" spans="1:12" x14ac:dyDescent="0.2">
      <c r="A718">
        <v>716</v>
      </c>
      <c r="B718">
        <v>3</v>
      </c>
      <c r="C718">
        <v>156.0075276</v>
      </c>
      <c r="F718" s="2">
        <v>218.38923890000001</v>
      </c>
      <c r="J718">
        <v>218.38923890000001</v>
      </c>
      <c r="L718">
        <v>218.38923890000001</v>
      </c>
    </row>
    <row r="719" spans="1:12" x14ac:dyDescent="0.2">
      <c r="A719">
        <v>717</v>
      </c>
      <c r="B719">
        <v>4</v>
      </c>
      <c r="C719">
        <v>242.71450609999999</v>
      </c>
      <c r="F719" s="2">
        <v>218.47169410000001</v>
      </c>
      <c r="G719">
        <v>218.47169410000001</v>
      </c>
      <c r="L719">
        <v>218.47169410000001</v>
      </c>
    </row>
    <row r="720" spans="1:12" x14ac:dyDescent="0.2">
      <c r="A720">
        <v>718</v>
      </c>
      <c r="B720">
        <v>4</v>
      </c>
      <c r="C720">
        <v>234.98771339999999</v>
      </c>
      <c r="F720" s="2">
        <v>218.71241449999999</v>
      </c>
      <c r="G720">
        <v>218.71241449999999</v>
      </c>
      <c r="L720">
        <v>218.71241449999999</v>
      </c>
    </row>
    <row r="721" spans="1:12" x14ac:dyDescent="0.2">
      <c r="A721">
        <v>719</v>
      </c>
      <c r="B721">
        <v>3</v>
      </c>
      <c r="C721">
        <v>244.74284879999999</v>
      </c>
      <c r="F721" s="2">
        <v>219.1532522</v>
      </c>
      <c r="G721">
        <v>219.1532522</v>
      </c>
      <c r="L721">
        <v>219.1532522</v>
      </c>
    </row>
    <row r="722" spans="1:12" x14ac:dyDescent="0.2">
      <c r="A722">
        <v>720</v>
      </c>
      <c r="B722">
        <v>4</v>
      </c>
      <c r="C722">
        <v>160.38634780000001</v>
      </c>
      <c r="F722" s="2">
        <v>219.17413680000001</v>
      </c>
      <c r="G722">
        <v>219.17413680000001</v>
      </c>
      <c r="L722">
        <v>219.17413680000001</v>
      </c>
    </row>
    <row r="723" spans="1:12" x14ac:dyDescent="0.2">
      <c r="A723">
        <v>721</v>
      </c>
      <c r="B723">
        <v>3</v>
      </c>
      <c r="C723">
        <v>213.98902749999999</v>
      </c>
      <c r="F723" s="2">
        <v>219.93311019999999</v>
      </c>
      <c r="G723">
        <v>219.93311019999999</v>
      </c>
      <c r="L723">
        <v>219.93311019999999</v>
      </c>
    </row>
    <row r="724" spans="1:12" x14ac:dyDescent="0.2">
      <c r="A724">
        <v>722</v>
      </c>
      <c r="B724">
        <v>1</v>
      </c>
      <c r="C724">
        <v>219.93311019999999</v>
      </c>
      <c r="F724" s="2">
        <v>220.29646729999999</v>
      </c>
      <c r="J724">
        <v>220.29646729999999</v>
      </c>
      <c r="L724">
        <v>220.29646729999999</v>
      </c>
    </row>
    <row r="725" spans="1:12" x14ac:dyDescent="0.2">
      <c r="A725">
        <v>723</v>
      </c>
      <c r="B725">
        <v>3</v>
      </c>
      <c r="C725">
        <v>245.0318666</v>
      </c>
      <c r="F725" s="2">
        <v>220.96087370000001</v>
      </c>
      <c r="G725">
        <v>220.96087370000001</v>
      </c>
      <c r="L725">
        <v>220.96087370000001</v>
      </c>
    </row>
    <row r="726" spans="1:12" x14ac:dyDescent="0.2">
      <c r="A726">
        <v>724</v>
      </c>
      <c r="B726">
        <v>1</v>
      </c>
      <c r="C726">
        <v>196.38175509999999</v>
      </c>
      <c r="F726" s="2">
        <v>221.14354750000001</v>
      </c>
      <c r="I726">
        <v>221.14354750000001</v>
      </c>
      <c r="L726">
        <v>221.14354750000001</v>
      </c>
    </row>
    <row r="727" spans="1:12" x14ac:dyDescent="0.2">
      <c r="A727">
        <v>725</v>
      </c>
      <c r="B727">
        <v>4</v>
      </c>
      <c r="C727">
        <v>77.226328629999998</v>
      </c>
      <c r="F727" s="2">
        <v>221.3660758</v>
      </c>
      <c r="H727">
        <v>221.3660758</v>
      </c>
      <c r="L727">
        <v>221.3660758</v>
      </c>
    </row>
    <row r="728" spans="1:12" x14ac:dyDescent="0.2">
      <c r="A728">
        <v>726</v>
      </c>
      <c r="B728">
        <v>1</v>
      </c>
      <c r="C728">
        <v>174.75991329999999</v>
      </c>
      <c r="F728" s="2">
        <v>221.3737582</v>
      </c>
      <c r="J728">
        <v>221.3737582</v>
      </c>
      <c r="L728">
        <v>221.3737582</v>
      </c>
    </row>
    <row r="729" spans="1:12" x14ac:dyDescent="0.2">
      <c r="A729">
        <v>727</v>
      </c>
      <c r="B729">
        <v>4</v>
      </c>
      <c r="C729">
        <v>149.04806239999999</v>
      </c>
      <c r="F729" s="2">
        <v>221.42759570000001</v>
      </c>
      <c r="I729">
        <v>221.42759570000001</v>
      </c>
      <c r="L729">
        <v>221.42759570000001</v>
      </c>
    </row>
    <row r="730" spans="1:12" x14ac:dyDescent="0.2">
      <c r="A730">
        <v>728</v>
      </c>
      <c r="B730">
        <v>2</v>
      </c>
      <c r="C730">
        <v>173.6172431</v>
      </c>
      <c r="F730" s="2">
        <v>221.45614190000001</v>
      </c>
      <c r="G730">
        <v>221.45614190000001</v>
      </c>
      <c r="L730">
        <v>221.45614190000001</v>
      </c>
    </row>
    <row r="731" spans="1:12" x14ac:dyDescent="0.2">
      <c r="A731">
        <v>729</v>
      </c>
      <c r="B731">
        <v>1</v>
      </c>
      <c r="C731">
        <v>210.8220029</v>
      </c>
      <c r="F731" s="2">
        <v>221.46043</v>
      </c>
      <c r="H731">
        <v>221.46043</v>
      </c>
      <c r="L731">
        <v>221.46043</v>
      </c>
    </row>
    <row r="732" spans="1:12" x14ac:dyDescent="0.2">
      <c r="A732">
        <v>730</v>
      </c>
      <c r="B732">
        <v>1</v>
      </c>
      <c r="C732">
        <v>207.8416642</v>
      </c>
      <c r="F732" s="2">
        <v>221.6689264</v>
      </c>
      <c r="H732">
        <v>221.6689264</v>
      </c>
      <c r="L732">
        <v>221.6689264</v>
      </c>
    </row>
    <row r="733" spans="1:12" x14ac:dyDescent="0.2">
      <c r="A733">
        <v>731</v>
      </c>
      <c r="B733">
        <v>1</v>
      </c>
      <c r="C733">
        <v>208.4138682</v>
      </c>
      <c r="F733" s="2">
        <v>221.96270190000001</v>
      </c>
      <c r="H733">
        <v>221.96270190000001</v>
      </c>
      <c r="L733">
        <v>221.96270190000001</v>
      </c>
    </row>
    <row r="734" spans="1:12" x14ac:dyDescent="0.2">
      <c r="A734">
        <v>732</v>
      </c>
      <c r="B734">
        <v>3</v>
      </c>
      <c r="C734">
        <v>184.50633740000001</v>
      </c>
      <c r="F734" s="2">
        <v>222.0100558</v>
      </c>
      <c r="I734">
        <v>222.0100558</v>
      </c>
      <c r="L734">
        <v>222.0100558</v>
      </c>
    </row>
    <row r="735" spans="1:12" x14ac:dyDescent="0.2">
      <c r="A735">
        <v>733</v>
      </c>
      <c r="B735">
        <v>4</v>
      </c>
      <c r="C735">
        <v>218.38923890000001</v>
      </c>
      <c r="F735" s="2">
        <v>222.1143419</v>
      </c>
      <c r="H735">
        <v>222.1143419</v>
      </c>
      <c r="L735">
        <v>222.1143419</v>
      </c>
    </row>
    <row r="736" spans="1:12" x14ac:dyDescent="0.2">
      <c r="A736">
        <v>734</v>
      </c>
      <c r="B736">
        <v>1</v>
      </c>
      <c r="C736">
        <v>228.88938640000001</v>
      </c>
      <c r="F736" s="2">
        <v>222.16902339999999</v>
      </c>
      <c r="J736">
        <v>222.16902339999999</v>
      </c>
      <c r="L736">
        <v>222.16902339999999</v>
      </c>
    </row>
    <row r="737" spans="1:12" x14ac:dyDescent="0.2">
      <c r="A737">
        <v>735</v>
      </c>
      <c r="B737">
        <v>1</v>
      </c>
      <c r="C737">
        <v>249.52027319999999</v>
      </c>
      <c r="F737" s="2">
        <v>222.43626750000001</v>
      </c>
      <c r="G737">
        <v>222.43626750000001</v>
      </c>
      <c r="L737">
        <v>222.43626750000001</v>
      </c>
    </row>
    <row r="738" spans="1:12" x14ac:dyDescent="0.2">
      <c r="A738">
        <v>736</v>
      </c>
      <c r="B738">
        <v>3</v>
      </c>
      <c r="C738">
        <v>166.7120122</v>
      </c>
      <c r="F738" s="2">
        <v>222.4758807</v>
      </c>
      <c r="I738">
        <v>222.4758807</v>
      </c>
      <c r="L738">
        <v>222.4758807</v>
      </c>
    </row>
    <row r="739" spans="1:12" x14ac:dyDescent="0.2">
      <c r="A739">
        <v>737</v>
      </c>
      <c r="B739">
        <v>3</v>
      </c>
      <c r="C739">
        <v>185.33933809999999</v>
      </c>
      <c r="F739" s="2">
        <v>222.50171359999999</v>
      </c>
      <c r="I739">
        <v>222.50171359999999</v>
      </c>
      <c r="L739">
        <v>222.50171359999999</v>
      </c>
    </row>
    <row r="740" spans="1:12" x14ac:dyDescent="0.2">
      <c r="A740">
        <v>738</v>
      </c>
      <c r="B740">
        <v>2</v>
      </c>
      <c r="C740">
        <v>125.9145759</v>
      </c>
      <c r="F740" s="2">
        <v>222.60729549999999</v>
      </c>
      <c r="J740">
        <v>222.60729549999999</v>
      </c>
      <c r="L740">
        <v>222.60729549999999</v>
      </c>
    </row>
    <row r="741" spans="1:12" x14ac:dyDescent="0.2">
      <c r="A741">
        <v>739</v>
      </c>
      <c r="B741">
        <v>3</v>
      </c>
      <c r="C741">
        <v>213.45567209999999</v>
      </c>
      <c r="F741" s="2">
        <v>222.64588549999999</v>
      </c>
      <c r="I741">
        <v>222.64588549999999</v>
      </c>
      <c r="L741">
        <v>222.64588549999999</v>
      </c>
    </row>
    <row r="742" spans="1:12" x14ac:dyDescent="0.2">
      <c r="A742">
        <v>740</v>
      </c>
      <c r="B742">
        <v>2</v>
      </c>
      <c r="C742">
        <v>246.9668125</v>
      </c>
      <c r="F742" s="2">
        <v>222.7014915</v>
      </c>
      <c r="I742">
        <v>222.7014915</v>
      </c>
      <c r="L742">
        <v>222.7014915</v>
      </c>
    </row>
    <row r="743" spans="1:12" x14ac:dyDescent="0.2">
      <c r="A743">
        <v>741</v>
      </c>
      <c r="B743">
        <v>2</v>
      </c>
      <c r="C743">
        <v>231.1052771</v>
      </c>
      <c r="F743" s="2">
        <v>222.9336783</v>
      </c>
      <c r="G743">
        <v>222.9336783</v>
      </c>
      <c r="L743">
        <v>222.9336783</v>
      </c>
    </row>
    <row r="744" spans="1:12" x14ac:dyDescent="0.2">
      <c r="A744">
        <v>742</v>
      </c>
      <c r="B744">
        <v>2</v>
      </c>
      <c r="C744">
        <v>266.11474440000001</v>
      </c>
      <c r="F744" s="2">
        <v>222.97056119999999</v>
      </c>
      <c r="I744">
        <v>222.97056119999999</v>
      </c>
      <c r="L744">
        <v>222.97056119999999</v>
      </c>
    </row>
    <row r="745" spans="1:12" x14ac:dyDescent="0.2">
      <c r="A745">
        <v>743</v>
      </c>
      <c r="B745">
        <v>4</v>
      </c>
      <c r="C745">
        <v>252.70802140000001</v>
      </c>
      <c r="F745" s="2">
        <v>223.23526409999999</v>
      </c>
      <c r="H745">
        <v>223.23526409999999</v>
      </c>
      <c r="L745">
        <v>223.23526409999999</v>
      </c>
    </row>
    <row r="746" spans="1:12" x14ac:dyDescent="0.2">
      <c r="A746">
        <v>744</v>
      </c>
      <c r="B746">
        <v>4</v>
      </c>
      <c r="C746">
        <v>185.48135730000001</v>
      </c>
      <c r="F746" s="2">
        <v>223.43793629999999</v>
      </c>
      <c r="H746">
        <v>223.43793629999999</v>
      </c>
      <c r="L746">
        <v>223.43793629999999</v>
      </c>
    </row>
    <row r="747" spans="1:12" x14ac:dyDescent="0.2">
      <c r="A747">
        <v>745</v>
      </c>
      <c r="B747">
        <v>2</v>
      </c>
      <c r="C747">
        <v>224.71480700000001</v>
      </c>
      <c r="F747" s="2">
        <v>223.4626026</v>
      </c>
      <c r="G747">
        <v>223.4626026</v>
      </c>
      <c r="L747">
        <v>223.4626026</v>
      </c>
    </row>
    <row r="748" spans="1:12" x14ac:dyDescent="0.2">
      <c r="A748">
        <v>746</v>
      </c>
      <c r="B748">
        <v>1</v>
      </c>
      <c r="C748">
        <v>170.14548959999999</v>
      </c>
      <c r="F748" s="2">
        <v>224.16530639999999</v>
      </c>
      <c r="G748">
        <v>224.16530639999999</v>
      </c>
      <c r="L748">
        <v>224.16530639999999</v>
      </c>
    </row>
    <row r="749" spans="1:12" x14ac:dyDescent="0.2">
      <c r="A749">
        <v>747</v>
      </c>
      <c r="B749">
        <v>2</v>
      </c>
      <c r="C749">
        <v>198.2528326</v>
      </c>
      <c r="F749" s="2">
        <v>224.19241529999999</v>
      </c>
      <c r="G749">
        <v>224.19241529999999</v>
      </c>
      <c r="L749">
        <v>224.19241529999999</v>
      </c>
    </row>
    <row r="750" spans="1:12" x14ac:dyDescent="0.2">
      <c r="A750">
        <v>748</v>
      </c>
      <c r="B750">
        <v>4</v>
      </c>
      <c r="C750">
        <v>244.6501925</v>
      </c>
      <c r="F750" s="2">
        <v>224.25170919999999</v>
      </c>
      <c r="I750">
        <v>224.25170919999999</v>
      </c>
      <c r="L750">
        <v>224.25170919999999</v>
      </c>
    </row>
    <row r="751" spans="1:12" x14ac:dyDescent="0.2">
      <c r="A751">
        <v>749</v>
      </c>
      <c r="B751">
        <v>4</v>
      </c>
      <c r="C751">
        <v>292.36321620000001</v>
      </c>
      <c r="F751" s="2">
        <v>224.71254350000001</v>
      </c>
      <c r="H751">
        <v>224.71254350000001</v>
      </c>
      <c r="L751">
        <v>224.71254350000001</v>
      </c>
    </row>
    <row r="752" spans="1:12" x14ac:dyDescent="0.2">
      <c r="A752">
        <v>750</v>
      </c>
      <c r="B752">
        <v>1</v>
      </c>
      <c r="C752">
        <v>257.28643360000001</v>
      </c>
      <c r="F752" s="2">
        <v>224.71480700000001</v>
      </c>
      <c r="H752">
        <v>224.71480700000001</v>
      </c>
      <c r="L752">
        <v>224.71480700000001</v>
      </c>
    </row>
    <row r="753" spans="1:12" x14ac:dyDescent="0.2">
      <c r="A753">
        <v>751</v>
      </c>
      <c r="B753">
        <v>3</v>
      </c>
      <c r="C753">
        <v>197.2982428</v>
      </c>
      <c r="F753" s="2">
        <v>224.84502430000001</v>
      </c>
      <c r="G753">
        <v>224.84502430000001</v>
      </c>
      <c r="L753">
        <v>224.84502430000001</v>
      </c>
    </row>
    <row r="754" spans="1:12" x14ac:dyDescent="0.2">
      <c r="A754">
        <v>752</v>
      </c>
      <c r="B754">
        <v>1</v>
      </c>
      <c r="C754">
        <v>215.55964610000001</v>
      </c>
      <c r="F754" s="2">
        <v>224.94979129999999</v>
      </c>
      <c r="I754">
        <v>224.94979129999999</v>
      </c>
      <c r="L754">
        <v>224.94979129999999</v>
      </c>
    </row>
    <row r="755" spans="1:12" x14ac:dyDescent="0.2">
      <c r="A755">
        <v>753</v>
      </c>
      <c r="B755">
        <v>2</v>
      </c>
      <c r="C755">
        <v>272.99024689999999</v>
      </c>
      <c r="F755" s="2">
        <v>224.9669581</v>
      </c>
      <c r="J755">
        <v>224.9669581</v>
      </c>
      <c r="L755">
        <v>224.9669581</v>
      </c>
    </row>
    <row r="756" spans="1:12" x14ac:dyDescent="0.2">
      <c r="A756">
        <v>754</v>
      </c>
      <c r="B756">
        <v>4</v>
      </c>
      <c r="C756">
        <v>242.4496086</v>
      </c>
      <c r="F756" s="2">
        <v>225.1987728</v>
      </c>
      <c r="H756">
        <v>225.1987728</v>
      </c>
      <c r="L756">
        <v>225.1987728</v>
      </c>
    </row>
    <row r="757" spans="1:12" x14ac:dyDescent="0.2">
      <c r="A757">
        <v>755</v>
      </c>
      <c r="B757">
        <v>3</v>
      </c>
      <c r="C757">
        <v>212.13371079999999</v>
      </c>
      <c r="F757" s="2">
        <v>225.28805410000001</v>
      </c>
      <c r="H757">
        <v>225.28805410000001</v>
      </c>
      <c r="L757">
        <v>225.28805410000001</v>
      </c>
    </row>
    <row r="758" spans="1:12" x14ac:dyDescent="0.2">
      <c r="A758">
        <v>756</v>
      </c>
      <c r="B758">
        <v>3</v>
      </c>
      <c r="C758">
        <v>204.40301400000001</v>
      </c>
      <c r="F758" s="2">
        <v>225.34271649999999</v>
      </c>
      <c r="J758">
        <v>225.34271649999999</v>
      </c>
      <c r="L758">
        <v>225.34271649999999</v>
      </c>
    </row>
    <row r="759" spans="1:12" x14ac:dyDescent="0.2">
      <c r="A759">
        <v>757</v>
      </c>
      <c r="B759">
        <v>3</v>
      </c>
      <c r="C759">
        <v>238.99968949999999</v>
      </c>
      <c r="F759" s="2">
        <v>225.4020912</v>
      </c>
      <c r="I759">
        <v>225.4020912</v>
      </c>
      <c r="L759">
        <v>225.4020912</v>
      </c>
    </row>
    <row r="760" spans="1:12" x14ac:dyDescent="0.2">
      <c r="A760">
        <v>758</v>
      </c>
      <c r="B760">
        <v>3</v>
      </c>
      <c r="C760">
        <v>213.27092020000001</v>
      </c>
      <c r="F760" s="2">
        <v>225.4166697</v>
      </c>
      <c r="J760">
        <v>225.4166697</v>
      </c>
      <c r="L760">
        <v>225.4166697</v>
      </c>
    </row>
    <row r="761" spans="1:12" x14ac:dyDescent="0.2">
      <c r="A761">
        <v>759</v>
      </c>
      <c r="B761">
        <v>1</v>
      </c>
      <c r="C761">
        <v>148.33269530000001</v>
      </c>
      <c r="F761" s="2">
        <v>225.79351120000001</v>
      </c>
      <c r="H761">
        <v>225.79351120000001</v>
      </c>
      <c r="L761">
        <v>225.79351120000001</v>
      </c>
    </row>
    <row r="762" spans="1:12" x14ac:dyDescent="0.2">
      <c r="A762">
        <v>760</v>
      </c>
      <c r="B762">
        <v>1</v>
      </c>
      <c r="C762">
        <v>224.19241529999999</v>
      </c>
      <c r="F762" s="2">
        <v>225.8801709</v>
      </c>
      <c r="J762">
        <v>225.8801709</v>
      </c>
      <c r="L762">
        <v>225.8801709</v>
      </c>
    </row>
    <row r="763" spans="1:12" x14ac:dyDescent="0.2">
      <c r="A763">
        <v>761</v>
      </c>
      <c r="B763">
        <v>4</v>
      </c>
      <c r="C763">
        <v>182.2578106</v>
      </c>
      <c r="F763" s="2">
        <v>225.9671171</v>
      </c>
      <c r="I763">
        <v>225.9671171</v>
      </c>
      <c r="L763">
        <v>225.9671171</v>
      </c>
    </row>
    <row r="764" spans="1:12" x14ac:dyDescent="0.2">
      <c r="A764">
        <v>762</v>
      </c>
      <c r="B764">
        <v>2</v>
      </c>
      <c r="C764">
        <v>148.89657679999999</v>
      </c>
      <c r="F764" s="2">
        <v>225.9995103</v>
      </c>
      <c r="I764">
        <v>225.9995103</v>
      </c>
      <c r="L764">
        <v>225.9995103</v>
      </c>
    </row>
    <row r="765" spans="1:12" x14ac:dyDescent="0.2">
      <c r="A765">
        <v>763</v>
      </c>
      <c r="B765">
        <v>4</v>
      </c>
      <c r="C765">
        <v>209.00504989999999</v>
      </c>
      <c r="F765" s="2">
        <v>226.57455949999999</v>
      </c>
      <c r="J765">
        <v>226.57455949999999</v>
      </c>
      <c r="L765">
        <v>226.57455949999999</v>
      </c>
    </row>
    <row r="766" spans="1:12" x14ac:dyDescent="0.2">
      <c r="A766">
        <v>764</v>
      </c>
      <c r="B766">
        <v>2</v>
      </c>
      <c r="C766">
        <v>198.90020039999999</v>
      </c>
      <c r="F766" s="2">
        <v>226.8436858</v>
      </c>
      <c r="H766">
        <v>226.8436858</v>
      </c>
      <c r="L766">
        <v>226.8436858</v>
      </c>
    </row>
    <row r="767" spans="1:12" x14ac:dyDescent="0.2">
      <c r="A767">
        <v>765</v>
      </c>
      <c r="B767">
        <v>3</v>
      </c>
      <c r="C767">
        <v>152.4744517</v>
      </c>
      <c r="F767" s="2">
        <v>227.00382909999999</v>
      </c>
      <c r="G767">
        <v>227.00382909999999</v>
      </c>
      <c r="L767">
        <v>227.00382909999999</v>
      </c>
    </row>
    <row r="768" spans="1:12" x14ac:dyDescent="0.2">
      <c r="A768">
        <v>766</v>
      </c>
      <c r="B768">
        <v>4</v>
      </c>
      <c r="C768">
        <v>251.3676596</v>
      </c>
      <c r="F768" s="2">
        <v>227.31241549999999</v>
      </c>
      <c r="H768">
        <v>227.31241549999999</v>
      </c>
      <c r="L768">
        <v>227.31241549999999</v>
      </c>
    </row>
    <row r="769" spans="1:12" x14ac:dyDescent="0.2">
      <c r="A769">
        <v>767</v>
      </c>
      <c r="B769">
        <v>1</v>
      </c>
      <c r="C769">
        <v>251.0018365</v>
      </c>
      <c r="F769" s="2">
        <v>227.33900819999999</v>
      </c>
      <c r="H769">
        <v>227.33900819999999</v>
      </c>
      <c r="L769">
        <v>227.33900819999999</v>
      </c>
    </row>
    <row r="770" spans="1:12" x14ac:dyDescent="0.2">
      <c r="A770">
        <v>768</v>
      </c>
      <c r="B770">
        <v>2</v>
      </c>
      <c r="C770">
        <v>209.41555339999999</v>
      </c>
      <c r="F770" s="2">
        <v>227.36700089999999</v>
      </c>
      <c r="G770">
        <v>227.36700089999999</v>
      </c>
      <c r="L770">
        <v>227.36700089999999</v>
      </c>
    </row>
    <row r="771" spans="1:12" x14ac:dyDescent="0.2">
      <c r="A771">
        <v>769</v>
      </c>
      <c r="B771">
        <v>4</v>
      </c>
      <c r="C771">
        <v>229.58207530000001</v>
      </c>
      <c r="F771" s="2">
        <v>227.39748030000001</v>
      </c>
      <c r="J771">
        <v>227.39748030000001</v>
      </c>
      <c r="L771">
        <v>227.39748030000001</v>
      </c>
    </row>
    <row r="772" spans="1:12" x14ac:dyDescent="0.2">
      <c r="A772">
        <v>770</v>
      </c>
      <c r="B772">
        <v>2</v>
      </c>
      <c r="C772">
        <v>192.0543069</v>
      </c>
      <c r="F772" s="2">
        <v>227.40375779999999</v>
      </c>
      <c r="J772">
        <v>227.40375779999999</v>
      </c>
      <c r="L772">
        <v>227.40375779999999</v>
      </c>
    </row>
    <row r="773" spans="1:12" x14ac:dyDescent="0.2">
      <c r="A773">
        <v>771</v>
      </c>
      <c r="B773">
        <v>1</v>
      </c>
      <c r="C773">
        <v>247.8194829</v>
      </c>
      <c r="F773" s="2">
        <v>227.54006010000001</v>
      </c>
      <c r="G773">
        <v>227.54006010000001</v>
      </c>
      <c r="L773">
        <v>227.54006010000001</v>
      </c>
    </row>
    <row r="774" spans="1:12" x14ac:dyDescent="0.2">
      <c r="A774">
        <v>772</v>
      </c>
      <c r="B774">
        <v>2</v>
      </c>
      <c r="C774">
        <v>246.48720309999999</v>
      </c>
      <c r="F774" s="2">
        <v>227.61403989999999</v>
      </c>
      <c r="H774">
        <v>227.61403989999999</v>
      </c>
      <c r="L774">
        <v>227.61403989999999</v>
      </c>
    </row>
    <row r="775" spans="1:12" x14ac:dyDescent="0.2">
      <c r="A775">
        <v>773</v>
      </c>
      <c r="B775">
        <v>2</v>
      </c>
      <c r="C775">
        <v>193.9302112</v>
      </c>
      <c r="F775" s="2">
        <v>228.5667698</v>
      </c>
      <c r="G775">
        <v>228.5667698</v>
      </c>
      <c r="L775">
        <v>228.5667698</v>
      </c>
    </row>
    <row r="776" spans="1:12" x14ac:dyDescent="0.2">
      <c r="A776">
        <v>774</v>
      </c>
      <c r="B776">
        <v>2</v>
      </c>
      <c r="C776">
        <v>204.30521440000001</v>
      </c>
      <c r="F776" s="2">
        <v>228.5751444</v>
      </c>
      <c r="J776">
        <v>228.5751444</v>
      </c>
      <c r="L776">
        <v>228.5751444</v>
      </c>
    </row>
    <row r="777" spans="1:12" x14ac:dyDescent="0.2">
      <c r="A777">
        <v>775</v>
      </c>
      <c r="B777">
        <v>2</v>
      </c>
      <c r="C777">
        <v>237.4828517</v>
      </c>
      <c r="F777" s="2">
        <v>228.88938640000001</v>
      </c>
      <c r="G777">
        <v>228.88938640000001</v>
      </c>
      <c r="L777">
        <v>228.88938640000001</v>
      </c>
    </row>
    <row r="778" spans="1:12" x14ac:dyDescent="0.2">
      <c r="A778">
        <v>776</v>
      </c>
      <c r="B778">
        <v>2</v>
      </c>
      <c r="C778">
        <v>233.16969990000001</v>
      </c>
      <c r="F778" s="2">
        <v>228.95059499999999</v>
      </c>
      <c r="G778">
        <v>228.95059499999999</v>
      </c>
      <c r="L778">
        <v>228.95059499999999</v>
      </c>
    </row>
    <row r="779" spans="1:12" x14ac:dyDescent="0.2">
      <c r="A779">
        <v>777</v>
      </c>
      <c r="B779">
        <v>1</v>
      </c>
      <c r="C779">
        <v>262.49679989999998</v>
      </c>
      <c r="F779" s="2">
        <v>229.00605390000001</v>
      </c>
      <c r="I779">
        <v>229.00605390000001</v>
      </c>
      <c r="L779">
        <v>229.00605390000001</v>
      </c>
    </row>
    <row r="780" spans="1:12" x14ac:dyDescent="0.2">
      <c r="A780">
        <v>778</v>
      </c>
      <c r="B780">
        <v>3</v>
      </c>
      <c r="C780">
        <v>154.05930599999999</v>
      </c>
      <c r="F780" s="2">
        <v>229.41169729999999</v>
      </c>
      <c r="I780">
        <v>229.41169729999999</v>
      </c>
      <c r="L780">
        <v>229.41169729999999</v>
      </c>
    </row>
    <row r="781" spans="1:12" x14ac:dyDescent="0.2">
      <c r="A781">
        <v>779</v>
      </c>
      <c r="B781">
        <v>3</v>
      </c>
      <c r="C781">
        <v>273.2200843</v>
      </c>
      <c r="F781" s="2">
        <v>229.5018508</v>
      </c>
      <c r="J781">
        <v>229.5018508</v>
      </c>
      <c r="L781">
        <v>229.5018508</v>
      </c>
    </row>
    <row r="782" spans="1:12" x14ac:dyDescent="0.2">
      <c r="A782">
        <v>780</v>
      </c>
      <c r="B782">
        <v>1</v>
      </c>
      <c r="C782">
        <v>193.30445750000001</v>
      </c>
      <c r="F782" s="2">
        <v>229.5612361</v>
      </c>
      <c r="J782">
        <v>229.5612361</v>
      </c>
      <c r="L782">
        <v>229.5612361</v>
      </c>
    </row>
    <row r="783" spans="1:12" x14ac:dyDescent="0.2">
      <c r="A783">
        <v>781</v>
      </c>
      <c r="B783">
        <v>1</v>
      </c>
      <c r="C783">
        <v>263.96464159999999</v>
      </c>
      <c r="F783" s="2">
        <v>229.58207530000001</v>
      </c>
      <c r="J783">
        <v>229.58207530000001</v>
      </c>
      <c r="L783">
        <v>229.58207530000001</v>
      </c>
    </row>
    <row r="784" spans="1:12" x14ac:dyDescent="0.2">
      <c r="A784">
        <v>782</v>
      </c>
      <c r="B784">
        <v>4</v>
      </c>
      <c r="C784">
        <v>167.7491617</v>
      </c>
      <c r="F784" s="2">
        <v>229.7595871</v>
      </c>
      <c r="I784">
        <v>229.7595871</v>
      </c>
      <c r="L784">
        <v>229.7595871</v>
      </c>
    </row>
    <row r="785" spans="1:12" x14ac:dyDescent="0.2">
      <c r="A785">
        <v>783</v>
      </c>
      <c r="B785">
        <v>4</v>
      </c>
      <c r="C785">
        <v>244.40724689999999</v>
      </c>
      <c r="F785" s="2">
        <v>230.00874780000001</v>
      </c>
      <c r="I785">
        <v>230.00874780000001</v>
      </c>
      <c r="L785">
        <v>230.00874780000001</v>
      </c>
    </row>
    <row r="786" spans="1:12" x14ac:dyDescent="0.2">
      <c r="A786">
        <v>784</v>
      </c>
      <c r="B786">
        <v>1</v>
      </c>
      <c r="C786">
        <v>236.32495539999999</v>
      </c>
      <c r="F786" s="2">
        <v>230.29203849999999</v>
      </c>
      <c r="H786">
        <v>230.29203849999999</v>
      </c>
      <c r="L786">
        <v>230.29203849999999</v>
      </c>
    </row>
    <row r="787" spans="1:12" x14ac:dyDescent="0.2">
      <c r="A787">
        <v>785</v>
      </c>
      <c r="B787">
        <v>3</v>
      </c>
      <c r="C787">
        <v>242.2891199</v>
      </c>
      <c r="F787" s="2">
        <v>230.6539851</v>
      </c>
      <c r="G787">
        <v>230.6539851</v>
      </c>
      <c r="L787">
        <v>230.6539851</v>
      </c>
    </row>
    <row r="788" spans="1:12" x14ac:dyDescent="0.2">
      <c r="A788">
        <v>786</v>
      </c>
      <c r="B788">
        <v>2</v>
      </c>
      <c r="C788">
        <v>237.574375</v>
      </c>
      <c r="F788" s="2">
        <v>230.68601910000001</v>
      </c>
      <c r="I788">
        <v>230.68601910000001</v>
      </c>
      <c r="L788">
        <v>230.68601910000001</v>
      </c>
    </row>
    <row r="789" spans="1:12" x14ac:dyDescent="0.2">
      <c r="A789">
        <v>787</v>
      </c>
      <c r="B789">
        <v>1</v>
      </c>
      <c r="C789">
        <v>211.53239740000001</v>
      </c>
      <c r="F789" s="2">
        <v>230.69373659999999</v>
      </c>
      <c r="H789">
        <v>230.69373659999999</v>
      </c>
      <c r="L789">
        <v>230.69373659999999</v>
      </c>
    </row>
    <row r="790" spans="1:12" x14ac:dyDescent="0.2">
      <c r="A790">
        <v>788</v>
      </c>
      <c r="B790">
        <v>2</v>
      </c>
      <c r="C790">
        <v>200.13230669999999</v>
      </c>
      <c r="F790" s="2">
        <v>230.81234760000001</v>
      </c>
      <c r="J790">
        <v>230.81234760000001</v>
      </c>
      <c r="L790">
        <v>230.81234760000001</v>
      </c>
    </row>
    <row r="791" spans="1:12" x14ac:dyDescent="0.2">
      <c r="A791">
        <v>789</v>
      </c>
      <c r="B791">
        <v>4</v>
      </c>
      <c r="C791">
        <v>251.54410949999999</v>
      </c>
      <c r="F791" s="2">
        <v>230.83956130000001</v>
      </c>
      <c r="G791">
        <v>230.83956130000001</v>
      </c>
      <c r="L791">
        <v>230.83956130000001</v>
      </c>
    </row>
    <row r="792" spans="1:12" x14ac:dyDescent="0.2">
      <c r="A792">
        <v>790</v>
      </c>
      <c r="B792">
        <v>3</v>
      </c>
      <c r="C792">
        <v>253.86860160000001</v>
      </c>
      <c r="F792" s="2">
        <v>231.06323259999999</v>
      </c>
      <c r="I792">
        <v>231.06323259999999</v>
      </c>
      <c r="L792">
        <v>231.06323259999999</v>
      </c>
    </row>
    <row r="793" spans="1:12" x14ac:dyDescent="0.2">
      <c r="A793">
        <v>791</v>
      </c>
      <c r="B793">
        <v>3</v>
      </c>
      <c r="C793">
        <v>230.00874780000001</v>
      </c>
      <c r="F793" s="2">
        <v>231.1052771</v>
      </c>
      <c r="H793">
        <v>231.1052771</v>
      </c>
      <c r="L793">
        <v>231.1052771</v>
      </c>
    </row>
    <row r="794" spans="1:12" x14ac:dyDescent="0.2">
      <c r="A794">
        <v>792</v>
      </c>
      <c r="B794">
        <v>4</v>
      </c>
      <c r="C794">
        <v>194.04543699999999</v>
      </c>
      <c r="F794" s="2">
        <v>231.18903800000001</v>
      </c>
      <c r="H794">
        <v>231.18903800000001</v>
      </c>
      <c r="L794">
        <v>231.18903800000001</v>
      </c>
    </row>
    <row r="795" spans="1:12" x14ac:dyDescent="0.2">
      <c r="A795">
        <v>793</v>
      </c>
      <c r="B795">
        <v>4</v>
      </c>
      <c r="C795">
        <v>204.7814516</v>
      </c>
      <c r="F795" s="2">
        <v>231.52902510000001</v>
      </c>
      <c r="J795">
        <v>231.52902510000001</v>
      </c>
      <c r="L795">
        <v>231.52902510000001</v>
      </c>
    </row>
    <row r="796" spans="1:12" x14ac:dyDescent="0.2">
      <c r="A796">
        <v>794</v>
      </c>
      <c r="B796">
        <v>1</v>
      </c>
      <c r="C796">
        <v>228.95059499999999</v>
      </c>
      <c r="F796" s="2">
        <v>231.66705339999999</v>
      </c>
      <c r="J796">
        <v>231.66705339999999</v>
      </c>
      <c r="L796">
        <v>231.66705339999999</v>
      </c>
    </row>
    <row r="797" spans="1:12" x14ac:dyDescent="0.2">
      <c r="A797">
        <v>795</v>
      </c>
      <c r="B797">
        <v>4</v>
      </c>
      <c r="C797">
        <v>143.4576069</v>
      </c>
      <c r="F797" s="2">
        <v>232.1262457</v>
      </c>
      <c r="G797">
        <v>232.1262457</v>
      </c>
      <c r="L797">
        <v>232.1262457</v>
      </c>
    </row>
    <row r="798" spans="1:12" x14ac:dyDescent="0.2">
      <c r="A798">
        <v>796</v>
      </c>
      <c r="B798">
        <v>3</v>
      </c>
      <c r="C798">
        <v>185.2057614</v>
      </c>
      <c r="F798" s="2">
        <v>232.41823350000001</v>
      </c>
      <c r="H798">
        <v>232.41823350000001</v>
      </c>
      <c r="L798">
        <v>232.41823350000001</v>
      </c>
    </row>
    <row r="799" spans="1:12" x14ac:dyDescent="0.2">
      <c r="A799">
        <v>797</v>
      </c>
      <c r="B799">
        <v>2</v>
      </c>
      <c r="C799">
        <v>230.29203849999999</v>
      </c>
      <c r="F799" s="2">
        <v>232.53501120000001</v>
      </c>
      <c r="G799">
        <v>232.53501120000001</v>
      </c>
      <c r="L799">
        <v>232.53501120000001</v>
      </c>
    </row>
    <row r="800" spans="1:12" x14ac:dyDescent="0.2">
      <c r="A800">
        <v>798</v>
      </c>
      <c r="B800">
        <v>2</v>
      </c>
      <c r="C800">
        <v>175.530698</v>
      </c>
      <c r="F800" s="2">
        <v>232.97679120000001</v>
      </c>
      <c r="I800">
        <v>232.97679120000001</v>
      </c>
      <c r="L800">
        <v>232.97679120000001</v>
      </c>
    </row>
    <row r="801" spans="1:12" x14ac:dyDescent="0.2">
      <c r="A801">
        <v>799</v>
      </c>
      <c r="B801">
        <v>1</v>
      </c>
      <c r="C801">
        <v>238.0168554</v>
      </c>
      <c r="F801" s="2">
        <v>233.16969990000001</v>
      </c>
      <c r="H801">
        <v>233.16969990000001</v>
      </c>
      <c r="L801">
        <v>233.16969990000001</v>
      </c>
    </row>
    <row r="802" spans="1:12" x14ac:dyDescent="0.2">
      <c r="A802">
        <v>800</v>
      </c>
      <c r="B802">
        <v>2</v>
      </c>
      <c r="C802">
        <v>155.56828849999999</v>
      </c>
      <c r="F802" s="2">
        <v>233.18303589999999</v>
      </c>
      <c r="I802">
        <v>233.18303589999999</v>
      </c>
      <c r="L802">
        <v>233.18303589999999</v>
      </c>
    </row>
    <row r="803" spans="1:12" x14ac:dyDescent="0.2">
      <c r="A803">
        <v>801</v>
      </c>
      <c r="B803">
        <v>3</v>
      </c>
      <c r="C803">
        <v>201.8217075</v>
      </c>
      <c r="F803" s="2">
        <v>233.21510420000001</v>
      </c>
      <c r="I803">
        <v>233.21510420000001</v>
      </c>
      <c r="L803">
        <v>233.21510420000001</v>
      </c>
    </row>
    <row r="804" spans="1:12" x14ac:dyDescent="0.2">
      <c r="A804">
        <v>802</v>
      </c>
      <c r="B804">
        <v>4</v>
      </c>
      <c r="C804">
        <v>215.77037899999999</v>
      </c>
      <c r="F804" s="2">
        <v>233.3477666</v>
      </c>
      <c r="J804">
        <v>233.3477666</v>
      </c>
      <c r="L804">
        <v>233.3477666</v>
      </c>
    </row>
    <row r="805" spans="1:12" x14ac:dyDescent="0.2">
      <c r="A805">
        <v>803</v>
      </c>
      <c r="B805">
        <v>2</v>
      </c>
      <c r="C805">
        <v>199.74505020000001</v>
      </c>
      <c r="F805" s="2">
        <v>233.51090780000001</v>
      </c>
      <c r="G805">
        <v>233.51090780000001</v>
      </c>
      <c r="L805">
        <v>233.51090780000001</v>
      </c>
    </row>
    <row r="806" spans="1:12" x14ac:dyDescent="0.2">
      <c r="A806">
        <v>804</v>
      </c>
      <c r="B806">
        <v>1</v>
      </c>
      <c r="C806">
        <v>232.1262457</v>
      </c>
      <c r="F806" s="2">
        <v>233.72444200000001</v>
      </c>
      <c r="G806">
        <v>233.72444200000001</v>
      </c>
      <c r="L806">
        <v>233.72444200000001</v>
      </c>
    </row>
    <row r="807" spans="1:12" x14ac:dyDescent="0.2">
      <c r="A807">
        <v>805</v>
      </c>
      <c r="B807">
        <v>1</v>
      </c>
      <c r="C807">
        <v>272.06826189999998</v>
      </c>
      <c r="F807" s="2">
        <v>233.88782399999999</v>
      </c>
      <c r="G807">
        <v>233.88782399999999</v>
      </c>
      <c r="L807">
        <v>233.88782399999999</v>
      </c>
    </row>
    <row r="808" spans="1:12" x14ac:dyDescent="0.2">
      <c r="A808">
        <v>806</v>
      </c>
      <c r="B808">
        <v>3</v>
      </c>
      <c r="C808">
        <v>195.9555585</v>
      </c>
      <c r="F808" s="2">
        <v>234.1310478</v>
      </c>
      <c r="I808">
        <v>234.1310478</v>
      </c>
      <c r="L808">
        <v>234.1310478</v>
      </c>
    </row>
    <row r="809" spans="1:12" x14ac:dyDescent="0.2">
      <c r="A809">
        <v>807</v>
      </c>
      <c r="B809">
        <v>3</v>
      </c>
      <c r="C809">
        <v>187.29385690000001</v>
      </c>
      <c r="F809" s="2">
        <v>234.1322274</v>
      </c>
      <c r="H809">
        <v>234.1322274</v>
      </c>
      <c r="L809">
        <v>234.1322274</v>
      </c>
    </row>
    <row r="810" spans="1:12" x14ac:dyDescent="0.2">
      <c r="A810">
        <v>808</v>
      </c>
      <c r="B810">
        <v>3</v>
      </c>
      <c r="C810">
        <v>247.0118373</v>
      </c>
      <c r="F810" s="2">
        <v>234.56358090000001</v>
      </c>
      <c r="J810">
        <v>234.56358090000001</v>
      </c>
      <c r="L810">
        <v>234.56358090000001</v>
      </c>
    </row>
    <row r="811" spans="1:12" x14ac:dyDescent="0.2">
      <c r="A811">
        <v>809</v>
      </c>
      <c r="B811">
        <v>2</v>
      </c>
      <c r="C811">
        <v>247.07219359999999</v>
      </c>
      <c r="F811" s="2">
        <v>234.630123</v>
      </c>
      <c r="J811">
        <v>234.630123</v>
      </c>
      <c r="L811">
        <v>234.630123</v>
      </c>
    </row>
    <row r="812" spans="1:12" x14ac:dyDescent="0.2">
      <c r="A812">
        <v>810</v>
      </c>
      <c r="B812">
        <v>1</v>
      </c>
      <c r="C812">
        <v>178.88468979999999</v>
      </c>
      <c r="F812" s="2">
        <v>234.8571268</v>
      </c>
      <c r="J812">
        <v>234.8571268</v>
      </c>
      <c r="L812">
        <v>234.8571268</v>
      </c>
    </row>
    <row r="813" spans="1:12" x14ac:dyDescent="0.2">
      <c r="A813">
        <v>811</v>
      </c>
      <c r="B813">
        <v>4</v>
      </c>
      <c r="C813">
        <v>198.6791623</v>
      </c>
      <c r="F813" s="2">
        <v>234.95188959999999</v>
      </c>
      <c r="J813">
        <v>234.95188959999999</v>
      </c>
      <c r="L813">
        <v>234.95188959999999</v>
      </c>
    </row>
    <row r="814" spans="1:12" x14ac:dyDescent="0.2">
      <c r="A814">
        <v>812</v>
      </c>
      <c r="B814">
        <v>4</v>
      </c>
      <c r="C814">
        <v>230.81234760000001</v>
      </c>
      <c r="F814" s="2">
        <v>234.98771339999999</v>
      </c>
      <c r="J814">
        <v>234.98771339999999</v>
      </c>
      <c r="L814">
        <v>234.98771339999999</v>
      </c>
    </row>
    <row r="815" spans="1:12" x14ac:dyDescent="0.2">
      <c r="A815">
        <v>813</v>
      </c>
      <c r="B815">
        <v>3</v>
      </c>
      <c r="C815">
        <v>187.9128757</v>
      </c>
      <c r="F815" s="2">
        <v>235.6685382</v>
      </c>
      <c r="J815">
        <v>235.6685382</v>
      </c>
      <c r="L815">
        <v>235.6685382</v>
      </c>
    </row>
    <row r="816" spans="1:12" x14ac:dyDescent="0.2">
      <c r="A816">
        <v>814</v>
      </c>
      <c r="B816">
        <v>2</v>
      </c>
      <c r="C816">
        <v>264.13017200000002</v>
      </c>
      <c r="F816" s="2">
        <v>235.82851489999999</v>
      </c>
      <c r="H816">
        <v>235.82851489999999</v>
      </c>
      <c r="L816">
        <v>235.82851489999999</v>
      </c>
    </row>
    <row r="817" spans="1:12" x14ac:dyDescent="0.2">
      <c r="A817">
        <v>815</v>
      </c>
      <c r="B817">
        <v>3</v>
      </c>
      <c r="C817">
        <v>233.21510420000001</v>
      </c>
      <c r="F817" s="2">
        <v>235.8637626</v>
      </c>
      <c r="H817">
        <v>235.8637626</v>
      </c>
      <c r="L817">
        <v>235.8637626</v>
      </c>
    </row>
    <row r="818" spans="1:12" x14ac:dyDescent="0.2">
      <c r="A818">
        <v>816</v>
      </c>
      <c r="B818">
        <v>1</v>
      </c>
      <c r="C818">
        <v>255.757879</v>
      </c>
      <c r="F818" s="2">
        <v>235.8763663</v>
      </c>
      <c r="H818">
        <v>235.8763663</v>
      </c>
      <c r="L818">
        <v>235.8763663</v>
      </c>
    </row>
    <row r="819" spans="1:12" x14ac:dyDescent="0.2">
      <c r="A819">
        <v>817</v>
      </c>
      <c r="B819">
        <v>4</v>
      </c>
      <c r="C819">
        <v>272.89376709999999</v>
      </c>
      <c r="F819" s="2">
        <v>236.2119447</v>
      </c>
      <c r="H819">
        <v>236.2119447</v>
      </c>
      <c r="L819">
        <v>236.2119447</v>
      </c>
    </row>
    <row r="820" spans="1:12" x14ac:dyDescent="0.2">
      <c r="A820">
        <v>818</v>
      </c>
      <c r="B820">
        <v>1</v>
      </c>
      <c r="C820">
        <v>267.08008189999998</v>
      </c>
      <c r="F820" s="2">
        <v>236.32495539999999</v>
      </c>
      <c r="G820">
        <v>236.32495539999999</v>
      </c>
      <c r="L820">
        <v>236.32495539999999</v>
      </c>
    </row>
    <row r="821" spans="1:12" x14ac:dyDescent="0.2">
      <c r="A821">
        <v>819</v>
      </c>
      <c r="B821">
        <v>3</v>
      </c>
      <c r="C821">
        <v>254.08328460000001</v>
      </c>
      <c r="F821" s="2">
        <v>236.7049026</v>
      </c>
      <c r="I821">
        <v>236.7049026</v>
      </c>
      <c r="L821">
        <v>236.7049026</v>
      </c>
    </row>
    <row r="822" spans="1:12" x14ac:dyDescent="0.2">
      <c r="A822">
        <v>820</v>
      </c>
      <c r="B822">
        <v>3</v>
      </c>
      <c r="C822">
        <v>148.3808094</v>
      </c>
      <c r="F822" s="2">
        <v>237.4828517</v>
      </c>
      <c r="H822">
        <v>237.4828517</v>
      </c>
      <c r="L822">
        <v>237.4828517</v>
      </c>
    </row>
    <row r="823" spans="1:12" x14ac:dyDescent="0.2">
      <c r="A823">
        <v>821</v>
      </c>
      <c r="B823">
        <v>4</v>
      </c>
      <c r="C823">
        <v>172.47500360000001</v>
      </c>
      <c r="F823" s="2">
        <v>237.48289410000001</v>
      </c>
      <c r="H823">
        <v>237.48289410000001</v>
      </c>
      <c r="L823">
        <v>237.48289410000001</v>
      </c>
    </row>
    <row r="824" spans="1:12" x14ac:dyDescent="0.2">
      <c r="A824">
        <v>822</v>
      </c>
      <c r="B824">
        <v>4</v>
      </c>
      <c r="C824">
        <v>258.12403810000001</v>
      </c>
      <c r="F824" s="2">
        <v>237.48864549999999</v>
      </c>
      <c r="I824">
        <v>237.48864549999999</v>
      </c>
      <c r="L824">
        <v>237.48864549999999</v>
      </c>
    </row>
    <row r="825" spans="1:12" x14ac:dyDescent="0.2">
      <c r="A825">
        <v>823</v>
      </c>
      <c r="B825">
        <v>4</v>
      </c>
      <c r="C825">
        <v>192.25170929999999</v>
      </c>
      <c r="F825" s="2">
        <v>237.574375</v>
      </c>
      <c r="H825">
        <v>237.574375</v>
      </c>
      <c r="L825">
        <v>237.574375</v>
      </c>
    </row>
    <row r="826" spans="1:12" x14ac:dyDescent="0.2">
      <c r="A826">
        <v>824</v>
      </c>
      <c r="B826">
        <v>3</v>
      </c>
      <c r="C826">
        <v>284.46547409999999</v>
      </c>
      <c r="F826" s="2">
        <v>237.78157880000001</v>
      </c>
      <c r="H826">
        <v>237.78157880000001</v>
      </c>
      <c r="L826">
        <v>237.78157880000001</v>
      </c>
    </row>
    <row r="827" spans="1:12" x14ac:dyDescent="0.2">
      <c r="A827">
        <v>825</v>
      </c>
      <c r="B827">
        <v>2</v>
      </c>
      <c r="C827">
        <v>287.59760890000001</v>
      </c>
      <c r="F827" s="2">
        <v>237.7897457</v>
      </c>
      <c r="I827">
        <v>237.7897457</v>
      </c>
      <c r="L827">
        <v>237.7897457</v>
      </c>
    </row>
    <row r="828" spans="1:12" x14ac:dyDescent="0.2">
      <c r="A828">
        <v>826</v>
      </c>
      <c r="B828">
        <v>2</v>
      </c>
      <c r="C828">
        <v>221.6689264</v>
      </c>
      <c r="F828" s="2">
        <v>238.0168554</v>
      </c>
      <c r="G828">
        <v>238.0168554</v>
      </c>
      <c r="L828">
        <v>238.0168554</v>
      </c>
    </row>
    <row r="829" spans="1:12" x14ac:dyDescent="0.2">
      <c r="A829">
        <v>827</v>
      </c>
      <c r="B829">
        <v>2</v>
      </c>
      <c r="C829">
        <v>204.15323649999999</v>
      </c>
      <c r="F829" s="2">
        <v>238.41667390000001</v>
      </c>
      <c r="H829">
        <v>238.41667390000001</v>
      </c>
      <c r="L829">
        <v>238.41667390000001</v>
      </c>
    </row>
    <row r="830" spans="1:12" x14ac:dyDescent="0.2">
      <c r="A830">
        <v>828</v>
      </c>
      <c r="B830">
        <v>2</v>
      </c>
      <c r="C830">
        <v>257.7400581</v>
      </c>
      <c r="F830" s="2">
        <v>238.47845390000001</v>
      </c>
      <c r="G830">
        <v>238.47845390000001</v>
      </c>
      <c r="L830">
        <v>238.47845390000001</v>
      </c>
    </row>
    <row r="831" spans="1:12" x14ac:dyDescent="0.2">
      <c r="A831">
        <v>829</v>
      </c>
      <c r="B831">
        <v>3</v>
      </c>
      <c r="C831">
        <v>288.96576570000002</v>
      </c>
      <c r="F831" s="2">
        <v>238.50951319999999</v>
      </c>
      <c r="J831">
        <v>238.50951319999999</v>
      </c>
      <c r="L831">
        <v>238.50951319999999</v>
      </c>
    </row>
    <row r="832" spans="1:12" x14ac:dyDescent="0.2">
      <c r="A832">
        <v>830</v>
      </c>
      <c r="B832">
        <v>4</v>
      </c>
      <c r="C832">
        <v>176.29965490000001</v>
      </c>
      <c r="F832" s="2">
        <v>238.99968949999999</v>
      </c>
      <c r="I832">
        <v>238.99968949999999</v>
      </c>
      <c r="L832">
        <v>238.99968949999999</v>
      </c>
    </row>
    <row r="833" spans="1:12" x14ac:dyDescent="0.2">
      <c r="A833">
        <v>831</v>
      </c>
      <c r="B833">
        <v>2</v>
      </c>
      <c r="C833">
        <v>244.77540329999999</v>
      </c>
      <c r="F833" s="2">
        <v>239.06774960000001</v>
      </c>
      <c r="I833">
        <v>239.06774960000001</v>
      </c>
      <c r="L833">
        <v>239.06774960000001</v>
      </c>
    </row>
    <row r="834" spans="1:12" x14ac:dyDescent="0.2">
      <c r="A834">
        <v>832</v>
      </c>
      <c r="B834">
        <v>1</v>
      </c>
      <c r="C834">
        <v>281.67174899999998</v>
      </c>
      <c r="F834" s="2">
        <v>239.14468199999999</v>
      </c>
      <c r="G834">
        <v>239.14468199999999</v>
      </c>
      <c r="L834">
        <v>239.14468199999999</v>
      </c>
    </row>
    <row r="835" spans="1:12" x14ac:dyDescent="0.2">
      <c r="A835">
        <v>833</v>
      </c>
      <c r="B835">
        <v>3</v>
      </c>
      <c r="C835">
        <v>210.40721930000001</v>
      </c>
      <c r="F835" s="2">
        <v>239.6156326</v>
      </c>
      <c r="I835">
        <v>239.6156326</v>
      </c>
      <c r="L835">
        <v>239.6156326</v>
      </c>
    </row>
    <row r="836" spans="1:12" x14ac:dyDescent="0.2">
      <c r="A836">
        <v>834</v>
      </c>
      <c r="B836">
        <v>2</v>
      </c>
      <c r="C836">
        <v>234.1322274</v>
      </c>
      <c r="F836" s="2">
        <v>240.3326989</v>
      </c>
      <c r="J836">
        <v>240.3326989</v>
      </c>
      <c r="L836">
        <v>240.3326989</v>
      </c>
    </row>
    <row r="837" spans="1:12" x14ac:dyDescent="0.2">
      <c r="A837">
        <v>835</v>
      </c>
      <c r="B837">
        <v>1</v>
      </c>
      <c r="C837">
        <v>191.93299260000001</v>
      </c>
      <c r="F837" s="2">
        <v>240.6411525</v>
      </c>
      <c r="I837">
        <v>240.6411525</v>
      </c>
      <c r="L837">
        <v>240.6411525</v>
      </c>
    </row>
    <row r="838" spans="1:12" x14ac:dyDescent="0.2">
      <c r="A838">
        <v>836</v>
      </c>
      <c r="B838">
        <v>3</v>
      </c>
      <c r="C838">
        <v>247.94323249999999</v>
      </c>
      <c r="F838" s="2">
        <v>240.9700125</v>
      </c>
      <c r="J838">
        <v>240.9700125</v>
      </c>
      <c r="L838">
        <v>240.9700125</v>
      </c>
    </row>
    <row r="839" spans="1:12" x14ac:dyDescent="0.2">
      <c r="A839">
        <v>837</v>
      </c>
      <c r="B839">
        <v>4</v>
      </c>
      <c r="C839">
        <v>266.5706836</v>
      </c>
      <c r="F839" s="2">
        <v>241.13565209999999</v>
      </c>
      <c r="J839">
        <v>241.13565209999999</v>
      </c>
      <c r="L839">
        <v>241.13565209999999</v>
      </c>
    </row>
    <row r="840" spans="1:12" x14ac:dyDescent="0.2">
      <c r="A840">
        <v>838</v>
      </c>
      <c r="B840">
        <v>2</v>
      </c>
      <c r="C840">
        <v>189.3926022</v>
      </c>
      <c r="F840" s="2">
        <v>241.20348749999999</v>
      </c>
      <c r="H840">
        <v>241.20348749999999</v>
      </c>
      <c r="L840">
        <v>241.20348749999999</v>
      </c>
    </row>
    <row r="841" spans="1:12" x14ac:dyDescent="0.2">
      <c r="A841">
        <v>839</v>
      </c>
      <c r="B841">
        <v>4</v>
      </c>
      <c r="C841">
        <v>261.55775929999999</v>
      </c>
      <c r="F841" s="2">
        <v>241.79166699999999</v>
      </c>
      <c r="G841">
        <v>241.79166699999999</v>
      </c>
      <c r="L841">
        <v>241.79166699999999</v>
      </c>
    </row>
    <row r="842" spans="1:12" x14ac:dyDescent="0.2">
      <c r="A842">
        <v>840</v>
      </c>
      <c r="B842">
        <v>1</v>
      </c>
      <c r="C842">
        <v>267.34907500000003</v>
      </c>
      <c r="F842" s="2">
        <v>241.79326</v>
      </c>
      <c r="H842">
        <v>241.79326</v>
      </c>
      <c r="L842">
        <v>241.79326</v>
      </c>
    </row>
    <row r="843" spans="1:12" x14ac:dyDescent="0.2">
      <c r="A843">
        <v>841</v>
      </c>
      <c r="B843">
        <v>4</v>
      </c>
      <c r="C843">
        <v>281.53248020000001</v>
      </c>
      <c r="F843" s="2">
        <v>241.91080529999999</v>
      </c>
      <c r="G843">
        <v>241.91080529999999</v>
      </c>
      <c r="L843">
        <v>241.91080529999999</v>
      </c>
    </row>
    <row r="844" spans="1:12" x14ac:dyDescent="0.2">
      <c r="A844">
        <v>842</v>
      </c>
      <c r="B844">
        <v>3</v>
      </c>
      <c r="C844">
        <v>210.7199885</v>
      </c>
      <c r="F844" s="2">
        <v>242.08072139999999</v>
      </c>
      <c r="H844">
        <v>242.08072139999999</v>
      </c>
      <c r="L844">
        <v>242.08072139999999</v>
      </c>
    </row>
    <row r="845" spans="1:12" x14ac:dyDescent="0.2">
      <c r="A845">
        <v>843</v>
      </c>
      <c r="B845">
        <v>1</v>
      </c>
      <c r="C845">
        <v>232.53501120000001</v>
      </c>
      <c r="F845" s="2">
        <v>242.2891199</v>
      </c>
      <c r="I845">
        <v>242.2891199</v>
      </c>
      <c r="L845">
        <v>242.2891199</v>
      </c>
    </row>
    <row r="846" spans="1:12" x14ac:dyDescent="0.2">
      <c r="A846">
        <v>844</v>
      </c>
      <c r="B846">
        <v>1</v>
      </c>
      <c r="C846">
        <v>215.71445629999999</v>
      </c>
      <c r="F846" s="2">
        <v>242.4496086</v>
      </c>
      <c r="J846">
        <v>242.4496086</v>
      </c>
      <c r="L846">
        <v>242.4496086</v>
      </c>
    </row>
    <row r="847" spans="1:12" x14ac:dyDescent="0.2">
      <c r="A847">
        <v>845</v>
      </c>
      <c r="B847">
        <v>4</v>
      </c>
      <c r="C847">
        <v>279.42902809999998</v>
      </c>
      <c r="F847" s="2">
        <v>242.71450609999999</v>
      </c>
      <c r="J847">
        <v>242.71450609999999</v>
      </c>
      <c r="L847">
        <v>242.71450609999999</v>
      </c>
    </row>
    <row r="848" spans="1:12" x14ac:dyDescent="0.2">
      <c r="A848">
        <v>846</v>
      </c>
      <c r="B848">
        <v>2</v>
      </c>
      <c r="C848">
        <v>258.1219767</v>
      </c>
      <c r="F848" s="2">
        <v>243.1636676</v>
      </c>
      <c r="H848">
        <v>243.1636676</v>
      </c>
      <c r="L848">
        <v>243.1636676</v>
      </c>
    </row>
    <row r="849" spans="1:12" x14ac:dyDescent="0.2">
      <c r="A849">
        <v>847</v>
      </c>
      <c r="B849">
        <v>3</v>
      </c>
      <c r="C849">
        <v>281.157803</v>
      </c>
      <c r="F849" s="2">
        <v>243.8147128</v>
      </c>
      <c r="J849">
        <v>243.8147128</v>
      </c>
      <c r="L849">
        <v>243.8147128</v>
      </c>
    </row>
    <row r="850" spans="1:12" x14ac:dyDescent="0.2">
      <c r="A850">
        <v>848</v>
      </c>
      <c r="B850">
        <v>1</v>
      </c>
      <c r="C850">
        <v>163.37455550000001</v>
      </c>
      <c r="F850" s="2">
        <v>243.84158909999999</v>
      </c>
      <c r="H850">
        <v>243.84158909999999</v>
      </c>
      <c r="L850">
        <v>243.84158909999999</v>
      </c>
    </row>
    <row r="851" spans="1:12" x14ac:dyDescent="0.2">
      <c r="A851">
        <v>849</v>
      </c>
      <c r="B851">
        <v>4</v>
      </c>
      <c r="C851">
        <v>168.7169959</v>
      </c>
      <c r="F851" s="2">
        <v>244.0346758</v>
      </c>
      <c r="I851">
        <v>244.0346758</v>
      </c>
      <c r="L851">
        <v>244.0346758</v>
      </c>
    </row>
    <row r="852" spans="1:12" x14ac:dyDescent="0.2">
      <c r="A852">
        <v>850</v>
      </c>
      <c r="B852">
        <v>2</v>
      </c>
      <c r="C852">
        <v>271.43848379999997</v>
      </c>
      <c r="F852" s="2">
        <v>244.40724689999999</v>
      </c>
      <c r="J852">
        <v>244.40724689999999</v>
      </c>
      <c r="L852">
        <v>244.40724689999999</v>
      </c>
    </row>
    <row r="853" spans="1:12" x14ac:dyDescent="0.2">
      <c r="A853">
        <v>851</v>
      </c>
      <c r="B853">
        <v>1</v>
      </c>
      <c r="C853">
        <v>220.96087370000001</v>
      </c>
      <c r="F853" s="2">
        <v>244.6501925</v>
      </c>
      <c r="J853">
        <v>244.6501925</v>
      </c>
      <c r="L853">
        <v>244.6501925</v>
      </c>
    </row>
    <row r="854" spans="1:12" x14ac:dyDescent="0.2">
      <c r="A854">
        <v>852</v>
      </c>
      <c r="B854">
        <v>4</v>
      </c>
      <c r="C854">
        <v>278.45314300000001</v>
      </c>
      <c r="F854" s="2">
        <v>244.74284879999999</v>
      </c>
      <c r="I854">
        <v>244.74284879999999</v>
      </c>
      <c r="L854">
        <v>244.74284879999999</v>
      </c>
    </row>
    <row r="855" spans="1:12" x14ac:dyDescent="0.2">
      <c r="A855">
        <v>853</v>
      </c>
      <c r="B855">
        <v>2</v>
      </c>
      <c r="C855">
        <v>289.74333439999998</v>
      </c>
      <c r="F855" s="2">
        <v>244.77540329999999</v>
      </c>
      <c r="H855">
        <v>244.77540329999999</v>
      </c>
      <c r="L855">
        <v>244.77540329999999</v>
      </c>
    </row>
    <row r="856" spans="1:12" x14ac:dyDescent="0.2">
      <c r="A856">
        <v>854</v>
      </c>
      <c r="B856">
        <v>2</v>
      </c>
      <c r="C856">
        <v>292.83592859999999</v>
      </c>
      <c r="F856" s="2">
        <v>245.0318666</v>
      </c>
      <c r="I856">
        <v>245.0318666</v>
      </c>
      <c r="L856">
        <v>245.0318666</v>
      </c>
    </row>
    <row r="857" spans="1:12" x14ac:dyDescent="0.2">
      <c r="A857">
        <v>855</v>
      </c>
      <c r="B857">
        <v>4</v>
      </c>
      <c r="C857">
        <v>184.88507580000001</v>
      </c>
      <c r="F857" s="2">
        <v>245.07829240000001</v>
      </c>
      <c r="G857">
        <v>245.07829240000001</v>
      </c>
      <c r="L857">
        <v>245.07829240000001</v>
      </c>
    </row>
    <row r="858" spans="1:12" x14ac:dyDescent="0.2">
      <c r="A858">
        <v>856</v>
      </c>
      <c r="B858">
        <v>4</v>
      </c>
      <c r="C858">
        <v>129.1336464</v>
      </c>
      <c r="F858" s="2">
        <v>246.48720309999999</v>
      </c>
      <c r="H858">
        <v>246.48720309999999</v>
      </c>
      <c r="L858">
        <v>246.48720309999999</v>
      </c>
    </row>
    <row r="859" spans="1:12" x14ac:dyDescent="0.2">
      <c r="A859">
        <v>857</v>
      </c>
      <c r="B859">
        <v>4</v>
      </c>
      <c r="C859">
        <v>225.34271649999999</v>
      </c>
      <c r="F859" s="2">
        <v>246.6623582</v>
      </c>
      <c r="J859">
        <v>246.6623582</v>
      </c>
      <c r="L859">
        <v>246.6623582</v>
      </c>
    </row>
    <row r="860" spans="1:12" x14ac:dyDescent="0.2">
      <c r="A860">
        <v>858</v>
      </c>
      <c r="B860">
        <v>2</v>
      </c>
      <c r="C860">
        <v>253.54570459999999</v>
      </c>
      <c r="F860" s="2">
        <v>246.75388269999999</v>
      </c>
      <c r="H860">
        <v>246.75388269999999</v>
      </c>
      <c r="L860">
        <v>246.75388269999999</v>
      </c>
    </row>
    <row r="861" spans="1:12" x14ac:dyDescent="0.2">
      <c r="A861">
        <v>859</v>
      </c>
      <c r="B861">
        <v>1</v>
      </c>
      <c r="C861">
        <v>248.9645409</v>
      </c>
      <c r="F861" s="2">
        <v>246.9668125</v>
      </c>
      <c r="H861">
        <v>246.9668125</v>
      </c>
      <c r="L861">
        <v>246.9668125</v>
      </c>
    </row>
    <row r="862" spans="1:12" x14ac:dyDescent="0.2">
      <c r="A862">
        <v>860</v>
      </c>
      <c r="B862">
        <v>1</v>
      </c>
      <c r="C862">
        <v>265.86454579999997</v>
      </c>
      <c r="F862" s="2">
        <v>247.0118373</v>
      </c>
      <c r="I862">
        <v>247.0118373</v>
      </c>
      <c r="L862">
        <v>247.0118373</v>
      </c>
    </row>
    <row r="863" spans="1:12" x14ac:dyDescent="0.2">
      <c r="A863">
        <v>861</v>
      </c>
      <c r="B863">
        <v>3</v>
      </c>
      <c r="C863">
        <v>296.52744760000002</v>
      </c>
      <c r="F863" s="2">
        <v>247.07219359999999</v>
      </c>
      <c r="H863">
        <v>247.07219359999999</v>
      </c>
      <c r="L863">
        <v>247.07219359999999</v>
      </c>
    </row>
    <row r="864" spans="1:12" x14ac:dyDescent="0.2">
      <c r="A864">
        <v>862</v>
      </c>
      <c r="B864">
        <v>4</v>
      </c>
      <c r="C864">
        <v>222.60729549999999</v>
      </c>
      <c r="F864" s="2">
        <v>247.7813112</v>
      </c>
      <c r="I864">
        <v>247.7813112</v>
      </c>
      <c r="L864">
        <v>247.7813112</v>
      </c>
    </row>
    <row r="865" spans="1:12" x14ac:dyDescent="0.2">
      <c r="A865">
        <v>863</v>
      </c>
      <c r="B865">
        <v>1</v>
      </c>
      <c r="C865">
        <v>263.52178029999999</v>
      </c>
      <c r="F865" s="2">
        <v>247.8194829</v>
      </c>
      <c r="G865">
        <v>247.8194829</v>
      </c>
      <c r="L865">
        <v>247.8194829</v>
      </c>
    </row>
    <row r="866" spans="1:12" x14ac:dyDescent="0.2">
      <c r="A866">
        <v>864</v>
      </c>
      <c r="B866">
        <v>4</v>
      </c>
      <c r="C866">
        <v>260.55019529999998</v>
      </c>
      <c r="F866" s="2">
        <v>247.94323249999999</v>
      </c>
      <c r="I866">
        <v>247.94323249999999</v>
      </c>
      <c r="L866">
        <v>247.94323249999999</v>
      </c>
    </row>
    <row r="867" spans="1:12" x14ac:dyDescent="0.2">
      <c r="A867">
        <v>865</v>
      </c>
      <c r="B867">
        <v>2</v>
      </c>
      <c r="C867">
        <v>223.43793629999999</v>
      </c>
      <c r="F867" s="2">
        <v>248.1651865</v>
      </c>
      <c r="I867">
        <v>248.1651865</v>
      </c>
      <c r="L867">
        <v>248.1651865</v>
      </c>
    </row>
    <row r="868" spans="1:12" x14ac:dyDescent="0.2">
      <c r="A868">
        <v>866</v>
      </c>
      <c r="B868">
        <v>4</v>
      </c>
      <c r="C868">
        <v>234.56358090000001</v>
      </c>
      <c r="F868" s="2">
        <v>248.32712280000001</v>
      </c>
      <c r="I868">
        <v>248.32712280000001</v>
      </c>
      <c r="L868">
        <v>248.32712280000001</v>
      </c>
    </row>
    <row r="869" spans="1:12" x14ac:dyDescent="0.2">
      <c r="A869">
        <v>867</v>
      </c>
      <c r="B869">
        <v>1</v>
      </c>
      <c r="C869">
        <v>197.03489819999999</v>
      </c>
      <c r="F869" s="2">
        <v>248.35364089999999</v>
      </c>
      <c r="I869">
        <v>248.35364089999999</v>
      </c>
      <c r="L869">
        <v>248.35364089999999</v>
      </c>
    </row>
    <row r="870" spans="1:12" x14ac:dyDescent="0.2">
      <c r="A870">
        <v>868</v>
      </c>
      <c r="B870">
        <v>2</v>
      </c>
      <c r="C870">
        <v>227.33900819999999</v>
      </c>
      <c r="F870" s="2">
        <v>248.9645409</v>
      </c>
      <c r="G870">
        <v>248.9645409</v>
      </c>
      <c r="L870">
        <v>248.9645409</v>
      </c>
    </row>
    <row r="871" spans="1:12" x14ac:dyDescent="0.2">
      <c r="A871">
        <v>869</v>
      </c>
      <c r="B871">
        <v>2</v>
      </c>
      <c r="C871">
        <v>238.41667390000001</v>
      </c>
      <c r="F871" s="2">
        <v>248.98651989999999</v>
      </c>
      <c r="I871">
        <v>248.98651989999999</v>
      </c>
      <c r="L871">
        <v>248.98651989999999</v>
      </c>
    </row>
    <row r="872" spans="1:12" x14ac:dyDescent="0.2">
      <c r="A872">
        <v>870</v>
      </c>
      <c r="B872">
        <v>4</v>
      </c>
      <c r="C872">
        <v>220.29646729999999</v>
      </c>
      <c r="F872" s="2">
        <v>249.52027319999999</v>
      </c>
      <c r="G872">
        <v>249.52027319999999</v>
      </c>
      <c r="L872">
        <v>249.52027319999999</v>
      </c>
    </row>
    <row r="873" spans="1:12" x14ac:dyDescent="0.2">
      <c r="A873">
        <v>871</v>
      </c>
      <c r="B873">
        <v>3</v>
      </c>
      <c r="C873">
        <v>232.97679120000001</v>
      </c>
      <c r="F873" s="2">
        <v>249.76787429999999</v>
      </c>
      <c r="G873">
        <v>249.76787429999999</v>
      </c>
      <c r="L873">
        <v>249.76787429999999</v>
      </c>
    </row>
    <row r="874" spans="1:12" x14ac:dyDescent="0.2">
      <c r="A874">
        <v>872</v>
      </c>
      <c r="B874">
        <v>1</v>
      </c>
      <c r="C874">
        <v>205.980919</v>
      </c>
      <c r="F874" s="2">
        <v>250.2079439</v>
      </c>
      <c r="J874">
        <v>250.2079439</v>
      </c>
      <c r="L874">
        <v>250.2079439</v>
      </c>
    </row>
    <row r="875" spans="1:12" x14ac:dyDescent="0.2">
      <c r="A875">
        <v>873</v>
      </c>
      <c r="B875">
        <v>3</v>
      </c>
      <c r="C875">
        <v>240.6411525</v>
      </c>
      <c r="F875" s="2">
        <v>250.92363460000001</v>
      </c>
      <c r="H875">
        <v>250.92363460000001</v>
      </c>
      <c r="L875">
        <v>250.92363460000001</v>
      </c>
    </row>
    <row r="876" spans="1:12" x14ac:dyDescent="0.2">
      <c r="A876">
        <v>874</v>
      </c>
      <c r="B876">
        <v>2</v>
      </c>
      <c r="C876">
        <v>158.569929</v>
      </c>
      <c r="F876" s="2">
        <v>251.0018365</v>
      </c>
      <c r="G876">
        <v>251.0018365</v>
      </c>
      <c r="L876">
        <v>251.0018365</v>
      </c>
    </row>
    <row r="877" spans="1:12" x14ac:dyDescent="0.2">
      <c r="A877">
        <v>875</v>
      </c>
      <c r="B877">
        <v>4</v>
      </c>
      <c r="C877">
        <v>234.8571268</v>
      </c>
      <c r="F877" s="2">
        <v>251.05805459999999</v>
      </c>
      <c r="I877">
        <v>251.05805459999999</v>
      </c>
      <c r="L877">
        <v>251.05805459999999</v>
      </c>
    </row>
    <row r="878" spans="1:12" x14ac:dyDescent="0.2">
      <c r="A878">
        <v>876</v>
      </c>
      <c r="B878">
        <v>1</v>
      </c>
      <c r="C878">
        <v>263.92699390000001</v>
      </c>
      <c r="F878" s="2">
        <v>251.3676596</v>
      </c>
      <c r="J878">
        <v>251.3676596</v>
      </c>
      <c r="L878">
        <v>251.3676596</v>
      </c>
    </row>
    <row r="879" spans="1:12" x14ac:dyDescent="0.2">
      <c r="A879">
        <v>877</v>
      </c>
      <c r="B879">
        <v>3</v>
      </c>
      <c r="C879">
        <v>271.8115391</v>
      </c>
      <c r="F879" s="2">
        <v>251.54410949999999</v>
      </c>
      <c r="J879">
        <v>251.54410949999999</v>
      </c>
      <c r="L879">
        <v>251.54410949999999</v>
      </c>
    </row>
    <row r="880" spans="1:12" x14ac:dyDescent="0.2">
      <c r="A880">
        <v>878</v>
      </c>
      <c r="B880">
        <v>2</v>
      </c>
      <c r="C880">
        <v>276.18822920000002</v>
      </c>
      <c r="F880" s="2">
        <v>252.65161760000001</v>
      </c>
      <c r="H880">
        <v>252.65161760000001</v>
      </c>
      <c r="L880">
        <v>252.65161760000001</v>
      </c>
    </row>
    <row r="881" spans="1:12" x14ac:dyDescent="0.2">
      <c r="A881">
        <v>879</v>
      </c>
      <c r="B881">
        <v>3</v>
      </c>
      <c r="C881">
        <v>247.7813112</v>
      </c>
      <c r="F881" s="2">
        <v>252.70802140000001</v>
      </c>
      <c r="J881">
        <v>252.70802140000001</v>
      </c>
      <c r="L881">
        <v>252.70802140000001</v>
      </c>
    </row>
    <row r="882" spans="1:12" x14ac:dyDescent="0.2">
      <c r="A882">
        <v>880</v>
      </c>
      <c r="B882">
        <v>4</v>
      </c>
      <c r="C882">
        <v>260.20527989999999</v>
      </c>
      <c r="F882" s="2">
        <v>253.54570459999999</v>
      </c>
      <c r="H882">
        <v>253.54570459999999</v>
      </c>
      <c r="L882">
        <v>253.54570459999999</v>
      </c>
    </row>
    <row r="883" spans="1:12" x14ac:dyDescent="0.2">
      <c r="A883">
        <v>881</v>
      </c>
      <c r="B883">
        <v>3</v>
      </c>
      <c r="C883">
        <v>301.18956809999997</v>
      </c>
      <c r="F883" s="2">
        <v>253.63093739999999</v>
      </c>
      <c r="G883">
        <v>253.63093739999999</v>
      </c>
      <c r="L883">
        <v>253.63093739999999</v>
      </c>
    </row>
    <row r="884" spans="1:12" x14ac:dyDescent="0.2">
      <c r="A884">
        <v>882</v>
      </c>
      <c r="B884">
        <v>1</v>
      </c>
      <c r="C884">
        <v>213.2597269</v>
      </c>
      <c r="F884" s="2">
        <v>253.85090529999999</v>
      </c>
      <c r="G884">
        <v>253.85090529999999</v>
      </c>
      <c r="L884">
        <v>253.85090529999999</v>
      </c>
    </row>
    <row r="885" spans="1:12" x14ac:dyDescent="0.2">
      <c r="A885">
        <v>883</v>
      </c>
      <c r="B885">
        <v>2</v>
      </c>
      <c r="C885">
        <v>221.96270190000001</v>
      </c>
      <c r="F885" s="2">
        <v>253.86843099999999</v>
      </c>
      <c r="J885">
        <v>253.86843099999999</v>
      </c>
      <c r="L885">
        <v>253.86843099999999</v>
      </c>
    </row>
    <row r="886" spans="1:12" x14ac:dyDescent="0.2">
      <c r="A886">
        <v>884</v>
      </c>
      <c r="B886">
        <v>1</v>
      </c>
      <c r="C886">
        <v>270.49419110000002</v>
      </c>
      <c r="F886" s="2">
        <v>253.86860160000001</v>
      </c>
      <c r="I886">
        <v>253.86860160000001</v>
      </c>
      <c r="L886">
        <v>253.86860160000001</v>
      </c>
    </row>
    <row r="887" spans="1:12" x14ac:dyDescent="0.2">
      <c r="A887">
        <v>885</v>
      </c>
      <c r="B887">
        <v>3</v>
      </c>
      <c r="C887">
        <v>280.31811269999997</v>
      </c>
      <c r="F887" s="2">
        <v>254.0343981</v>
      </c>
      <c r="H887">
        <v>254.0343981</v>
      </c>
      <c r="L887">
        <v>254.0343981</v>
      </c>
    </row>
    <row r="888" spans="1:12" x14ac:dyDescent="0.2">
      <c r="A888">
        <v>886</v>
      </c>
      <c r="B888">
        <v>2</v>
      </c>
      <c r="C888">
        <v>246.75388269999999</v>
      </c>
      <c r="F888" s="2">
        <v>254.08328460000001</v>
      </c>
      <c r="I888">
        <v>254.08328460000001</v>
      </c>
      <c r="L888">
        <v>254.08328460000001</v>
      </c>
    </row>
    <row r="889" spans="1:12" x14ac:dyDescent="0.2">
      <c r="A889">
        <v>887</v>
      </c>
      <c r="B889">
        <v>3</v>
      </c>
      <c r="C889">
        <v>200.01294609999999</v>
      </c>
      <c r="F889" s="2">
        <v>254.26135780000001</v>
      </c>
      <c r="H889">
        <v>254.26135780000001</v>
      </c>
      <c r="L889">
        <v>254.26135780000001</v>
      </c>
    </row>
    <row r="890" spans="1:12" x14ac:dyDescent="0.2">
      <c r="A890">
        <v>888</v>
      </c>
      <c r="B890">
        <v>1</v>
      </c>
      <c r="C890">
        <v>219.17413680000001</v>
      </c>
      <c r="F890" s="2">
        <v>254.58457060000001</v>
      </c>
      <c r="G890">
        <v>254.58457060000001</v>
      </c>
      <c r="L890">
        <v>254.58457060000001</v>
      </c>
    </row>
    <row r="891" spans="1:12" x14ac:dyDescent="0.2">
      <c r="A891">
        <v>889</v>
      </c>
      <c r="B891">
        <v>1</v>
      </c>
      <c r="C891">
        <v>254.58457060000001</v>
      </c>
      <c r="F891" s="2">
        <v>254.7059864</v>
      </c>
      <c r="H891">
        <v>254.7059864</v>
      </c>
      <c r="L891">
        <v>254.7059864</v>
      </c>
    </row>
    <row r="892" spans="1:12" x14ac:dyDescent="0.2">
      <c r="A892">
        <v>890</v>
      </c>
      <c r="B892">
        <v>2</v>
      </c>
      <c r="C892">
        <v>305.42409199999997</v>
      </c>
      <c r="F892" s="2">
        <v>255.27740499999999</v>
      </c>
      <c r="J892">
        <v>255.27740499999999</v>
      </c>
      <c r="L892">
        <v>255.27740499999999</v>
      </c>
    </row>
    <row r="893" spans="1:12" x14ac:dyDescent="0.2">
      <c r="A893">
        <v>891</v>
      </c>
      <c r="B893">
        <v>2</v>
      </c>
      <c r="C893">
        <v>222.1143419</v>
      </c>
      <c r="F893" s="2">
        <v>255.58550020000001</v>
      </c>
      <c r="I893">
        <v>255.58550020000001</v>
      </c>
      <c r="L893">
        <v>255.58550020000001</v>
      </c>
    </row>
    <row r="894" spans="1:12" x14ac:dyDescent="0.2">
      <c r="A894">
        <v>892</v>
      </c>
      <c r="B894">
        <v>3</v>
      </c>
      <c r="C894">
        <v>248.32712280000001</v>
      </c>
      <c r="F894" s="2">
        <v>255.757879</v>
      </c>
      <c r="G894">
        <v>255.757879</v>
      </c>
      <c r="L894">
        <v>255.757879</v>
      </c>
    </row>
    <row r="895" spans="1:12" x14ac:dyDescent="0.2">
      <c r="A895">
        <v>893</v>
      </c>
      <c r="B895">
        <v>2</v>
      </c>
      <c r="C895">
        <v>294.4069101</v>
      </c>
      <c r="F895" s="2">
        <v>256.01695439999997</v>
      </c>
      <c r="G895">
        <v>256.01695439999997</v>
      </c>
      <c r="L895">
        <v>256.01695439999997</v>
      </c>
    </row>
    <row r="896" spans="1:12" x14ac:dyDescent="0.2">
      <c r="A896">
        <v>894</v>
      </c>
      <c r="B896">
        <v>2</v>
      </c>
      <c r="C896">
        <v>165.61293370000001</v>
      </c>
      <c r="F896" s="2">
        <v>256.3484646</v>
      </c>
      <c r="G896">
        <v>256.3484646</v>
      </c>
      <c r="L896">
        <v>256.3484646</v>
      </c>
    </row>
    <row r="897" spans="1:12" x14ac:dyDescent="0.2">
      <c r="A897">
        <v>895</v>
      </c>
      <c r="B897">
        <v>3</v>
      </c>
      <c r="C897">
        <v>248.1651865</v>
      </c>
      <c r="F897" s="2">
        <v>257.28643360000001</v>
      </c>
      <c r="G897">
        <v>257.28643360000001</v>
      </c>
      <c r="L897">
        <v>257.28643360000001</v>
      </c>
    </row>
    <row r="898" spans="1:12" x14ac:dyDescent="0.2">
      <c r="A898">
        <v>896</v>
      </c>
      <c r="B898">
        <v>4</v>
      </c>
      <c r="C898">
        <v>289.59282000000002</v>
      </c>
      <c r="F898" s="2">
        <v>257.7400581</v>
      </c>
      <c r="H898">
        <v>257.7400581</v>
      </c>
      <c r="L898">
        <v>257.7400581</v>
      </c>
    </row>
    <row r="899" spans="1:12" x14ac:dyDescent="0.2">
      <c r="A899">
        <v>897</v>
      </c>
      <c r="B899">
        <v>2</v>
      </c>
      <c r="C899">
        <v>270.01739240000001</v>
      </c>
      <c r="F899" s="2">
        <v>258.1219767</v>
      </c>
      <c r="H899">
        <v>258.1219767</v>
      </c>
      <c r="L899">
        <v>258.1219767</v>
      </c>
    </row>
    <row r="900" spans="1:12" x14ac:dyDescent="0.2">
      <c r="A900">
        <v>898</v>
      </c>
      <c r="B900">
        <v>2</v>
      </c>
      <c r="C900">
        <v>225.1987728</v>
      </c>
      <c r="F900" s="2">
        <v>258.12403810000001</v>
      </c>
      <c r="J900">
        <v>258.12403810000001</v>
      </c>
      <c r="L900">
        <v>258.12403810000001</v>
      </c>
    </row>
    <row r="901" spans="1:12" x14ac:dyDescent="0.2">
      <c r="A901">
        <v>899</v>
      </c>
      <c r="B901">
        <v>1</v>
      </c>
      <c r="C901">
        <v>260.68732269999998</v>
      </c>
      <c r="F901" s="2">
        <v>258.12734560000001</v>
      </c>
      <c r="J901">
        <v>258.12734560000001</v>
      </c>
      <c r="L901">
        <v>258.12734560000001</v>
      </c>
    </row>
    <row r="902" spans="1:12" x14ac:dyDescent="0.2">
      <c r="A902">
        <v>900</v>
      </c>
      <c r="B902">
        <v>2</v>
      </c>
      <c r="C902">
        <v>243.84158909999999</v>
      </c>
      <c r="F902" s="2">
        <v>258.99068210000001</v>
      </c>
      <c r="H902">
        <v>258.99068210000001</v>
      </c>
      <c r="L902">
        <v>258.99068210000001</v>
      </c>
    </row>
    <row r="903" spans="1:12" x14ac:dyDescent="0.2">
      <c r="A903">
        <v>901</v>
      </c>
      <c r="B903">
        <v>3</v>
      </c>
      <c r="C903">
        <v>263.63411009999999</v>
      </c>
      <c r="F903" s="2">
        <v>259.62277779999999</v>
      </c>
      <c r="J903">
        <v>259.62277779999999</v>
      </c>
      <c r="L903">
        <v>259.62277779999999</v>
      </c>
    </row>
    <row r="904" spans="1:12" x14ac:dyDescent="0.2">
      <c r="A904">
        <v>902</v>
      </c>
      <c r="B904">
        <v>4</v>
      </c>
      <c r="C904">
        <v>206.14053150000001</v>
      </c>
      <c r="F904" s="2">
        <v>260.03158439999999</v>
      </c>
      <c r="H904">
        <v>260.03158439999999</v>
      </c>
      <c r="L904">
        <v>260.03158439999999</v>
      </c>
    </row>
    <row r="905" spans="1:12" x14ac:dyDescent="0.2">
      <c r="A905">
        <v>903</v>
      </c>
      <c r="B905">
        <v>4</v>
      </c>
      <c r="C905">
        <v>287.12331510000001</v>
      </c>
      <c r="F905" s="2">
        <v>260.20527989999999</v>
      </c>
      <c r="J905">
        <v>260.20527989999999</v>
      </c>
      <c r="L905">
        <v>260.20527989999999</v>
      </c>
    </row>
    <row r="906" spans="1:12" x14ac:dyDescent="0.2">
      <c r="A906">
        <v>904</v>
      </c>
      <c r="B906">
        <v>3</v>
      </c>
      <c r="C906">
        <v>285.13138500000002</v>
      </c>
      <c r="F906" s="2">
        <v>260.55019529999998</v>
      </c>
      <c r="J906">
        <v>260.55019529999998</v>
      </c>
      <c r="L906">
        <v>260.55019529999998</v>
      </c>
    </row>
    <row r="907" spans="1:12" x14ac:dyDescent="0.2">
      <c r="A907">
        <v>905</v>
      </c>
      <c r="B907">
        <v>4</v>
      </c>
      <c r="C907">
        <v>255.27740499999999</v>
      </c>
      <c r="F907" s="2">
        <v>260.68732269999998</v>
      </c>
      <c r="G907">
        <v>260.68732269999998</v>
      </c>
      <c r="L907">
        <v>260.68732269999998</v>
      </c>
    </row>
    <row r="908" spans="1:12" x14ac:dyDescent="0.2">
      <c r="A908">
        <v>906</v>
      </c>
      <c r="B908">
        <v>3</v>
      </c>
      <c r="C908">
        <v>224.25170919999999</v>
      </c>
      <c r="F908" s="2">
        <v>261.41072800000001</v>
      </c>
      <c r="G908">
        <v>261.41072800000001</v>
      </c>
      <c r="L908">
        <v>261.41072800000001</v>
      </c>
    </row>
    <row r="909" spans="1:12" x14ac:dyDescent="0.2">
      <c r="A909">
        <v>907</v>
      </c>
      <c r="B909">
        <v>3</v>
      </c>
      <c r="C909">
        <v>283.99562159999999</v>
      </c>
      <c r="F909" s="2">
        <v>261.55775929999999</v>
      </c>
      <c r="J909">
        <v>261.55775929999999</v>
      </c>
      <c r="L909">
        <v>261.55775929999999</v>
      </c>
    </row>
    <row r="910" spans="1:12" x14ac:dyDescent="0.2">
      <c r="A910">
        <v>908</v>
      </c>
      <c r="B910">
        <v>1</v>
      </c>
      <c r="C910">
        <v>180.57276820000001</v>
      </c>
      <c r="F910" s="2">
        <v>262.49679989999998</v>
      </c>
      <c r="G910">
        <v>262.49679989999998</v>
      </c>
      <c r="L910">
        <v>262.49679989999998</v>
      </c>
    </row>
    <row r="911" spans="1:12" x14ac:dyDescent="0.2">
      <c r="A911">
        <v>909</v>
      </c>
      <c r="B911">
        <v>4</v>
      </c>
      <c r="C911">
        <v>226.57455949999999</v>
      </c>
      <c r="F911" s="2">
        <v>262.66217560000001</v>
      </c>
      <c r="G911">
        <v>262.66217560000001</v>
      </c>
      <c r="L911">
        <v>262.66217560000001</v>
      </c>
    </row>
    <row r="912" spans="1:12" x14ac:dyDescent="0.2">
      <c r="A912">
        <v>910</v>
      </c>
      <c r="B912">
        <v>3</v>
      </c>
      <c r="C912">
        <v>218.11380790000001</v>
      </c>
      <c r="F912" s="2">
        <v>263.29329480000001</v>
      </c>
      <c r="J912">
        <v>263.29329480000001</v>
      </c>
      <c r="L912">
        <v>263.29329480000001</v>
      </c>
    </row>
    <row r="913" spans="1:12" x14ac:dyDescent="0.2">
      <c r="A913">
        <v>911</v>
      </c>
      <c r="B913">
        <v>1</v>
      </c>
      <c r="C913">
        <v>281.95375730000001</v>
      </c>
      <c r="F913" s="2">
        <v>263.52178029999999</v>
      </c>
      <c r="G913">
        <v>263.52178029999999</v>
      </c>
      <c r="L913">
        <v>263.52178029999999</v>
      </c>
    </row>
    <row r="914" spans="1:12" x14ac:dyDescent="0.2">
      <c r="A914">
        <v>912</v>
      </c>
      <c r="B914">
        <v>3</v>
      </c>
      <c r="C914">
        <v>251.05805459999999</v>
      </c>
      <c r="F914" s="2">
        <v>263.63411009999999</v>
      </c>
      <c r="I914">
        <v>263.63411009999999</v>
      </c>
      <c r="L914">
        <v>263.63411009999999</v>
      </c>
    </row>
    <row r="915" spans="1:12" x14ac:dyDescent="0.2">
      <c r="A915">
        <v>913</v>
      </c>
      <c r="B915">
        <v>4</v>
      </c>
      <c r="C915">
        <v>266.44480920000001</v>
      </c>
      <c r="F915" s="2">
        <v>263.92699390000001</v>
      </c>
      <c r="G915">
        <v>263.92699390000001</v>
      </c>
      <c r="L915">
        <v>263.92699390000001</v>
      </c>
    </row>
    <row r="916" spans="1:12" x14ac:dyDescent="0.2">
      <c r="A916">
        <v>914</v>
      </c>
      <c r="B916">
        <v>1</v>
      </c>
      <c r="C916">
        <v>262.66217560000001</v>
      </c>
      <c r="F916" s="2">
        <v>263.96464159999999</v>
      </c>
      <c r="G916">
        <v>263.96464159999999</v>
      </c>
      <c r="L916">
        <v>263.96464159999999</v>
      </c>
    </row>
    <row r="917" spans="1:12" x14ac:dyDescent="0.2">
      <c r="A917">
        <v>915</v>
      </c>
      <c r="B917">
        <v>2</v>
      </c>
      <c r="C917">
        <v>281.58906189999999</v>
      </c>
      <c r="F917" s="2">
        <v>264.13017200000002</v>
      </c>
      <c r="H917">
        <v>264.13017200000002</v>
      </c>
      <c r="L917">
        <v>264.13017200000002</v>
      </c>
    </row>
    <row r="918" spans="1:12" x14ac:dyDescent="0.2">
      <c r="A918">
        <v>916</v>
      </c>
      <c r="B918">
        <v>4</v>
      </c>
      <c r="C918">
        <v>224.9669581</v>
      </c>
      <c r="F918" s="2">
        <v>265.86454579999997</v>
      </c>
      <c r="G918">
        <v>265.86454579999997</v>
      </c>
      <c r="L918">
        <v>265.86454579999997</v>
      </c>
    </row>
    <row r="919" spans="1:12" x14ac:dyDescent="0.2">
      <c r="A919">
        <v>917</v>
      </c>
      <c r="B919">
        <v>4</v>
      </c>
      <c r="C919">
        <v>299.64057689999999</v>
      </c>
      <c r="F919" s="2">
        <v>266.11474440000001</v>
      </c>
      <c r="H919">
        <v>266.11474440000001</v>
      </c>
      <c r="L919">
        <v>266.11474440000001</v>
      </c>
    </row>
    <row r="920" spans="1:12" x14ac:dyDescent="0.2">
      <c r="A920">
        <v>918</v>
      </c>
      <c r="B920">
        <v>1</v>
      </c>
      <c r="C920">
        <v>253.63093739999999</v>
      </c>
      <c r="F920" s="2">
        <v>266.35433699999999</v>
      </c>
      <c r="G920">
        <v>266.35433699999999</v>
      </c>
      <c r="L920">
        <v>266.35433699999999</v>
      </c>
    </row>
    <row r="921" spans="1:12" x14ac:dyDescent="0.2">
      <c r="A921">
        <v>919</v>
      </c>
      <c r="B921">
        <v>1</v>
      </c>
      <c r="C921">
        <v>208.54462509999999</v>
      </c>
      <c r="F921" s="2">
        <v>266.44480920000001</v>
      </c>
      <c r="J921">
        <v>266.44480920000001</v>
      </c>
      <c r="L921">
        <v>266.44480920000001</v>
      </c>
    </row>
    <row r="922" spans="1:12" x14ac:dyDescent="0.2">
      <c r="A922">
        <v>920</v>
      </c>
      <c r="B922">
        <v>4</v>
      </c>
      <c r="C922">
        <v>200.26111130000001</v>
      </c>
      <c r="F922" s="2">
        <v>266.5706836</v>
      </c>
      <c r="J922">
        <v>266.5706836</v>
      </c>
      <c r="L922">
        <v>266.5706836</v>
      </c>
    </row>
    <row r="923" spans="1:12" x14ac:dyDescent="0.2">
      <c r="A923">
        <v>921</v>
      </c>
      <c r="B923">
        <v>1</v>
      </c>
      <c r="C923">
        <v>277.07289109999999</v>
      </c>
      <c r="F923" s="2">
        <v>267.08008189999998</v>
      </c>
      <c r="G923">
        <v>267.08008189999998</v>
      </c>
      <c r="L923">
        <v>267.08008189999998</v>
      </c>
    </row>
    <row r="924" spans="1:12" x14ac:dyDescent="0.2">
      <c r="A924">
        <v>922</v>
      </c>
      <c r="B924">
        <v>1</v>
      </c>
      <c r="C924">
        <v>275.43494609999999</v>
      </c>
      <c r="F924" s="2">
        <v>267.34907500000003</v>
      </c>
      <c r="G924">
        <v>267.34907500000003</v>
      </c>
      <c r="L924">
        <v>267.34907500000003</v>
      </c>
    </row>
    <row r="925" spans="1:12" x14ac:dyDescent="0.2">
      <c r="A925">
        <v>923</v>
      </c>
      <c r="B925">
        <v>2</v>
      </c>
      <c r="C925">
        <v>231.18903800000001</v>
      </c>
      <c r="F925" s="2">
        <v>267.52055949999999</v>
      </c>
      <c r="H925">
        <v>267.52055949999999</v>
      </c>
      <c r="L925">
        <v>267.52055949999999</v>
      </c>
    </row>
    <row r="926" spans="1:12" x14ac:dyDescent="0.2">
      <c r="A926">
        <v>924</v>
      </c>
      <c r="B926">
        <v>4</v>
      </c>
      <c r="C926">
        <v>259.62277779999999</v>
      </c>
      <c r="F926" s="2">
        <v>267.69587159999998</v>
      </c>
      <c r="H926">
        <v>267.69587159999998</v>
      </c>
      <c r="L926">
        <v>267.69587159999998</v>
      </c>
    </row>
    <row r="927" spans="1:12" x14ac:dyDescent="0.2">
      <c r="A927">
        <v>925</v>
      </c>
      <c r="B927">
        <v>2</v>
      </c>
      <c r="C927">
        <v>281.54217069999999</v>
      </c>
      <c r="F927" s="2">
        <v>268.61554150000001</v>
      </c>
      <c r="J927">
        <v>268.61554150000001</v>
      </c>
      <c r="L927">
        <v>268.61554150000001</v>
      </c>
    </row>
    <row r="928" spans="1:12" x14ac:dyDescent="0.2">
      <c r="A928">
        <v>926</v>
      </c>
      <c r="B928">
        <v>4</v>
      </c>
      <c r="C928">
        <v>274.68782570000002</v>
      </c>
      <c r="F928" s="2">
        <v>270.01739240000001</v>
      </c>
      <c r="H928">
        <v>270.01739240000001</v>
      </c>
      <c r="L928">
        <v>270.01739240000001</v>
      </c>
    </row>
    <row r="929" spans="1:12" x14ac:dyDescent="0.2">
      <c r="A929">
        <v>927</v>
      </c>
      <c r="B929">
        <v>4</v>
      </c>
      <c r="C929">
        <v>272.8030938</v>
      </c>
      <c r="F929" s="2">
        <v>270.49419110000002</v>
      </c>
      <c r="G929">
        <v>270.49419110000002</v>
      </c>
      <c r="L929">
        <v>270.49419110000002</v>
      </c>
    </row>
    <row r="930" spans="1:12" x14ac:dyDescent="0.2">
      <c r="A930">
        <v>928</v>
      </c>
      <c r="B930">
        <v>2</v>
      </c>
      <c r="C930">
        <v>199.48701800000001</v>
      </c>
      <c r="F930" s="2">
        <v>271.10609310000001</v>
      </c>
      <c r="J930">
        <v>271.10609310000001</v>
      </c>
      <c r="L930">
        <v>271.10609310000001</v>
      </c>
    </row>
    <row r="931" spans="1:12" x14ac:dyDescent="0.2">
      <c r="A931">
        <v>929</v>
      </c>
      <c r="B931">
        <v>3</v>
      </c>
      <c r="C931">
        <v>198.01793620000001</v>
      </c>
      <c r="F931" s="2">
        <v>271.43848379999997</v>
      </c>
      <c r="H931">
        <v>271.43848379999997</v>
      </c>
      <c r="L931">
        <v>271.43848379999997</v>
      </c>
    </row>
    <row r="932" spans="1:12" x14ac:dyDescent="0.2">
      <c r="A932">
        <v>930</v>
      </c>
      <c r="B932">
        <v>2</v>
      </c>
      <c r="C932">
        <v>237.78157880000001</v>
      </c>
      <c r="F932" s="2">
        <v>271.69907139999998</v>
      </c>
      <c r="I932">
        <v>271.69907139999998</v>
      </c>
      <c r="L932">
        <v>271.69907139999998</v>
      </c>
    </row>
    <row r="933" spans="1:12" x14ac:dyDescent="0.2">
      <c r="A933">
        <v>931</v>
      </c>
      <c r="B933">
        <v>3</v>
      </c>
      <c r="C933">
        <v>271.69907139999998</v>
      </c>
      <c r="F933" s="2">
        <v>271.69964190000002</v>
      </c>
      <c r="J933">
        <v>271.69964190000002</v>
      </c>
      <c r="L933">
        <v>271.69964190000002</v>
      </c>
    </row>
    <row r="934" spans="1:12" x14ac:dyDescent="0.2">
      <c r="A934">
        <v>932</v>
      </c>
      <c r="B934">
        <v>2</v>
      </c>
      <c r="C934">
        <v>277.2448096</v>
      </c>
      <c r="F934" s="2">
        <v>271.7663349</v>
      </c>
      <c r="I934">
        <v>271.7663349</v>
      </c>
      <c r="L934">
        <v>271.7663349</v>
      </c>
    </row>
    <row r="935" spans="1:12" x14ac:dyDescent="0.2">
      <c r="A935">
        <v>933</v>
      </c>
      <c r="B935">
        <v>4</v>
      </c>
      <c r="C935">
        <v>286.77820129999998</v>
      </c>
      <c r="F935" s="2">
        <v>271.8115391</v>
      </c>
      <c r="I935">
        <v>271.8115391</v>
      </c>
      <c r="L935">
        <v>271.8115391</v>
      </c>
    </row>
    <row r="936" spans="1:12" x14ac:dyDescent="0.2">
      <c r="A936">
        <v>934</v>
      </c>
      <c r="B936">
        <v>3</v>
      </c>
      <c r="C936">
        <v>191.5589756</v>
      </c>
      <c r="F936" s="2">
        <v>272.06826189999998</v>
      </c>
      <c r="G936">
        <v>272.06826189999998</v>
      </c>
      <c r="L936">
        <v>272.06826189999998</v>
      </c>
    </row>
    <row r="937" spans="1:12" x14ac:dyDescent="0.2">
      <c r="A937">
        <v>935</v>
      </c>
      <c r="B937">
        <v>1</v>
      </c>
      <c r="C937">
        <v>266.35433699999999</v>
      </c>
      <c r="F937" s="2">
        <v>272.61919440000003</v>
      </c>
      <c r="J937">
        <v>272.61919440000003</v>
      </c>
      <c r="L937">
        <v>272.61919440000003</v>
      </c>
    </row>
    <row r="938" spans="1:12" x14ac:dyDescent="0.2">
      <c r="A938">
        <v>936</v>
      </c>
      <c r="B938">
        <v>2</v>
      </c>
      <c r="C938">
        <v>204.57210910000001</v>
      </c>
      <c r="F938" s="2">
        <v>272.8030938</v>
      </c>
      <c r="J938">
        <v>272.8030938</v>
      </c>
      <c r="L938">
        <v>272.8030938</v>
      </c>
    </row>
    <row r="939" spans="1:12" x14ac:dyDescent="0.2">
      <c r="A939">
        <v>937</v>
      </c>
      <c r="B939">
        <v>4</v>
      </c>
      <c r="C939">
        <v>131.65958710000001</v>
      </c>
      <c r="F939" s="2">
        <v>272.89376709999999</v>
      </c>
      <c r="J939">
        <v>272.89376709999999</v>
      </c>
      <c r="L939">
        <v>272.89376709999999</v>
      </c>
    </row>
    <row r="940" spans="1:12" x14ac:dyDescent="0.2">
      <c r="A940">
        <v>938</v>
      </c>
      <c r="B940">
        <v>1</v>
      </c>
      <c r="C940">
        <v>174.71399460000001</v>
      </c>
      <c r="F940" s="2">
        <v>272.99024689999999</v>
      </c>
      <c r="H940">
        <v>272.99024689999999</v>
      </c>
      <c r="L940">
        <v>272.99024689999999</v>
      </c>
    </row>
    <row r="941" spans="1:12" x14ac:dyDescent="0.2">
      <c r="A941">
        <v>939</v>
      </c>
      <c r="B941">
        <v>1</v>
      </c>
      <c r="C941">
        <v>279.22061939999998</v>
      </c>
      <c r="F941" s="2">
        <v>273.19443539999997</v>
      </c>
      <c r="G941">
        <v>273.19443539999997</v>
      </c>
      <c r="L941">
        <v>273.19443539999997</v>
      </c>
    </row>
    <row r="942" spans="1:12" x14ac:dyDescent="0.2">
      <c r="A942">
        <v>940</v>
      </c>
      <c r="B942">
        <v>2</v>
      </c>
      <c r="C942">
        <v>282.63209560000001</v>
      </c>
      <c r="F942" s="2">
        <v>273.2200843</v>
      </c>
      <c r="I942">
        <v>273.2200843</v>
      </c>
      <c r="L942">
        <v>273.2200843</v>
      </c>
    </row>
    <row r="943" spans="1:12" x14ac:dyDescent="0.2">
      <c r="A943">
        <v>941</v>
      </c>
      <c r="B943">
        <v>3</v>
      </c>
      <c r="C943">
        <v>274.16908960000001</v>
      </c>
      <c r="F943" s="2">
        <v>274.16908960000001</v>
      </c>
      <c r="I943">
        <v>274.16908960000001</v>
      </c>
      <c r="L943">
        <v>274.16908960000001</v>
      </c>
    </row>
    <row r="944" spans="1:12" x14ac:dyDescent="0.2">
      <c r="A944">
        <v>942</v>
      </c>
      <c r="B944">
        <v>1</v>
      </c>
      <c r="C944">
        <v>303.44217600000002</v>
      </c>
      <c r="F944" s="2">
        <v>274.68782570000002</v>
      </c>
      <c r="J944">
        <v>274.68782570000002</v>
      </c>
      <c r="L944">
        <v>274.68782570000002</v>
      </c>
    </row>
    <row r="945" spans="1:12" x14ac:dyDescent="0.2">
      <c r="A945">
        <v>943</v>
      </c>
      <c r="B945">
        <v>3</v>
      </c>
      <c r="C945">
        <v>283.26164560000001</v>
      </c>
      <c r="F945" s="2">
        <v>275.43494609999999</v>
      </c>
      <c r="G945">
        <v>275.43494609999999</v>
      </c>
      <c r="L945">
        <v>275.43494609999999</v>
      </c>
    </row>
    <row r="946" spans="1:12" x14ac:dyDescent="0.2">
      <c r="A946">
        <v>944</v>
      </c>
      <c r="B946">
        <v>3</v>
      </c>
      <c r="C946">
        <v>285.5297266</v>
      </c>
      <c r="F946" s="2">
        <v>276.18822920000002</v>
      </c>
      <c r="H946">
        <v>276.18822920000002</v>
      </c>
      <c r="L946">
        <v>276.18822920000002</v>
      </c>
    </row>
    <row r="947" spans="1:12" x14ac:dyDescent="0.2">
      <c r="A947">
        <v>945</v>
      </c>
      <c r="B947">
        <v>2</v>
      </c>
      <c r="C947">
        <v>258.99068210000001</v>
      </c>
      <c r="F947" s="2">
        <v>276.55296120000003</v>
      </c>
      <c r="I947">
        <v>276.55296120000003</v>
      </c>
      <c r="L947">
        <v>276.55296120000003</v>
      </c>
    </row>
    <row r="948" spans="1:12" x14ac:dyDescent="0.2">
      <c r="A948">
        <v>946</v>
      </c>
      <c r="B948">
        <v>1</v>
      </c>
      <c r="C948">
        <v>212.26040019999999</v>
      </c>
      <c r="F948" s="2">
        <v>277.07289109999999</v>
      </c>
      <c r="G948">
        <v>277.07289109999999</v>
      </c>
      <c r="L948">
        <v>277.07289109999999</v>
      </c>
    </row>
    <row r="949" spans="1:12" x14ac:dyDescent="0.2">
      <c r="A949">
        <v>947</v>
      </c>
      <c r="B949">
        <v>2</v>
      </c>
      <c r="C949">
        <v>297.63451250000003</v>
      </c>
      <c r="F949" s="2">
        <v>277.2448096</v>
      </c>
      <c r="H949">
        <v>277.2448096</v>
      </c>
      <c r="L949">
        <v>277.2448096</v>
      </c>
    </row>
    <row r="950" spans="1:12" x14ac:dyDescent="0.2">
      <c r="A950">
        <v>948</v>
      </c>
      <c r="B950">
        <v>1</v>
      </c>
      <c r="C950">
        <v>298.80455719999998</v>
      </c>
      <c r="F950" s="2">
        <v>277.5329529</v>
      </c>
      <c r="I950">
        <v>277.5329529</v>
      </c>
      <c r="L950">
        <v>277.5329529</v>
      </c>
    </row>
    <row r="951" spans="1:12" x14ac:dyDescent="0.2">
      <c r="A951">
        <v>949</v>
      </c>
      <c r="B951">
        <v>4</v>
      </c>
      <c r="C951">
        <v>217.2766015</v>
      </c>
      <c r="F951" s="2">
        <v>277.61715390000001</v>
      </c>
      <c r="I951">
        <v>277.61715390000001</v>
      </c>
      <c r="L951">
        <v>277.61715390000001</v>
      </c>
    </row>
    <row r="952" spans="1:12" x14ac:dyDescent="0.2">
      <c r="A952">
        <v>950</v>
      </c>
      <c r="B952">
        <v>3</v>
      </c>
      <c r="C952">
        <v>99.132857889999997</v>
      </c>
      <c r="F952" s="2">
        <v>278.45314300000001</v>
      </c>
      <c r="J952">
        <v>278.45314300000001</v>
      </c>
      <c r="L952">
        <v>278.45314300000001</v>
      </c>
    </row>
    <row r="953" spans="1:12" x14ac:dyDescent="0.2">
      <c r="A953">
        <v>951</v>
      </c>
      <c r="B953">
        <v>1</v>
      </c>
      <c r="C953">
        <v>216.40177370000001</v>
      </c>
      <c r="F953" s="2">
        <v>279.22061939999998</v>
      </c>
      <c r="G953">
        <v>279.22061939999998</v>
      </c>
      <c r="L953">
        <v>279.22061939999998</v>
      </c>
    </row>
    <row r="954" spans="1:12" x14ac:dyDescent="0.2">
      <c r="A954">
        <v>952</v>
      </c>
      <c r="B954">
        <v>3</v>
      </c>
      <c r="C954">
        <v>179.23025939999999</v>
      </c>
      <c r="F954" s="2">
        <v>279.42902809999998</v>
      </c>
      <c r="J954">
        <v>279.42902809999998</v>
      </c>
      <c r="L954">
        <v>279.42902809999998</v>
      </c>
    </row>
    <row r="955" spans="1:12" x14ac:dyDescent="0.2">
      <c r="A955">
        <v>953</v>
      </c>
      <c r="B955">
        <v>3</v>
      </c>
      <c r="C955">
        <v>277.5329529</v>
      </c>
      <c r="F955" s="2">
        <v>279.82993699999997</v>
      </c>
      <c r="H955">
        <v>279.82993699999997</v>
      </c>
      <c r="L955">
        <v>279.82993699999997</v>
      </c>
    </row>
    <row r="956" spans="1:12" x14ac:dyDescent="0.2">
      <c r="A956">
        <v>954</v>
      </c>
      <c r="B956">
        <v>1</v>
      </c>
      <c r="C956">
        <v>273.19443539999997</v>
      </c>
      <c r="F956" s="2">
        <v>280.31811269999997</v>
      </c>
      <c r="I956">
        <v>280.31811269999997</v>
      </c>
      <c r="L956">
        <v>280.31811269999997</v>
      </c>
    </row>
    <row r="957" spans="1:12" x14ac:dyDescent="0.2">
      <c r="A957">
        <v>955</v>
      </c>
      <c r="B957">
        <v>1</v>
      </c>
      <c r="C957">
        <v>295.55732210000002</v>
      </c>
      <c r="F957" s="2">
        <v>281.157803</v>
      </c>
      <c r="I957">
        <v>281.157803</v>
      </c>
      <c r="L957">
        <v>281.157803</v>
      </c>
    </row>
    <row r="958" spans="1:12" x14ac:dyDescent="0.2">
      <c r="A958">
        <v>956</v>
      </c>
      <c r="B958">
        <v>4</v>
      </c>
      <c r="C958">
        <v>289.92064690000001</v>
      </c>
      <c r="F958" s="2">
        <v>281.53248020000001</v>
      </c>
      <c r="J958">
        <v>281.53248020000001</v>
      </c>
      <c r="L958">
        <v>281.53248020000001</v>
      </c>
    </row>
    <row r="959" spans="1:12" x14ac:dyDescent="0.2">
      <c r="A959">
        <v>957</v>
      </c>
      <c r="B959">
        <v>4</v>
      </c>
      <c r="C959">
        <v>305.66457409999998</v>
      </c>
      <c r="F959" s="2">
        <v>281.54217069999999</v>
      </c>
      <c r="H959">
        <v>281.54217069999999</v>
      </c>
      <c r="L959">
        <v>281.54217069999999</v>
      </c>
    </row>
    <row r="960" spans="1:12" x14ac:dyDescent="0.2">
      <c r="A960">
        <v>958</v>
      </c>
      <c r="B960">
        <v>2</v>
      </c>
      <c r="C960">
        <v>227.61403989999999</v>
      </c>
      <c r="F960" s="2">
        <v>281.58906189999999</v>
      </c>
      <c r="H960">
        <v>281.58906189999999</v>
      </c>
      <c r="L960">
        <v>281.58906189999999</v>
      </c>
    </row>
    <row r="961" spans="1:12" x14ac:dyDescent="0.2">
      <c r="A961">
        <v>959</v>
      </c>
      <c r="B961">
        <v>4</v>
      </c>
      <c r="C961">
        <v>292.45942689999998</v>
      </c>
      <c r="F961" s="2">
        <v>281.67174899999998</v>
      </c>
      <c r="G961">
        <v>281.67174899999998</v>
      </c>
      <c r="L961">
        <v>281.67174899999998</v>
      </c>
    </row>
    <row r="962" spans="1:12" x14ac:dyDescent="0.2">
      <c r="A962">
        <v>960</v>
      </c>
      <c r="B962">
        <v>2</v>
      </c>
      <c r="C962">
        <v>293.36416489999999</v>
      </c>
      <c r="F962" s="2">
        <v>281.95375730000001</v>
      </c>
      <c r="G962">
        <v>281.95375730000001</v>
      </c>
      <c r="L962">
        <v>281.95375730000001</v>
      </c>
    </row>
    <row r="963" spans="1:12" x14ac:dyDescent="0.2">
      <c r="A963">
        <v>961</v>
      </c>
      <c r="B963">
        <v>4</v>
      </c>
      <c r="C963">
        <v>271.69964190000002</v>
      </c>
      <c r="F963" s="2">
        <v>282.63209560000001</v>
      </c>
      <c r="H963">
        <v>282.63209560000001</v>
      </c>
      <c r="L963">
        <v>282.63209560000001</v>
      </c>
    </row>
    <row r="964" spans="1:12" x14ac:dyDescent="0.2">
      <c r="A964">
        <v>962</v>
      </c>
      <c r="B964">
        <v>1</v>
      </c>
      <c r="C964">
        <v>295.56553289999999</v>
      </c>
      <c r="F964" s="2">
        <v>283.26164560000001</v>
      </c>
      <c r="I964">
        <v>283.26164560000001</v>
      </c>
      <c r="L964">
        <v>283.26164560000001</v>
      </c>
    </row>
    <row r="965" spans="1:12" x14ac:dyDescent="0.2">
      <c r="A965">
        <v>963</v>
      </c>
      <c r="B965">
        <v>2</v>
      </c>
      <c r="C965">
        <v>260.03158439999999</v>
      </c>
      <c r="F965" s="2">
        <v>283.99562159999999</v>
      </c>
      <c r="I965">
        <v>283.99562159999999</v>
      </c>
      <c r="L965">
        <v>283.99562159999999</v>
      </c>
    </row>
    <row r="966" spans="1:12" x14ac:dyDescent="0.2">
      <c r="A966">
        <v>964</v>
      </c>
      <c r="B966">
        <v>2</v>
      </c>
      <c r="C966">
        <v>254.26135780000001</v>
      </c>
      <c r="F966" s="2">
        <v>284.46547409999999</v>
      </c>
      <c r="I966">
        <v>284.46547409999999</v>
      </c>
      <c r="L966">
        <v>284.46547409999999</v>
      </c>
    </row>
    <row r="967" spans="1:12" x14ac:dyDescent="0.2">
      <c r="A967">
        <v>965</v>
      </c>
      <c r="B967">
        <v>2</v>
      </c>
      <c r="C967">
        <v>279.82993699999997</v>
      </c>
      <c r="F967" s="2">
        <v>284.72114579999999</v>
      </c>
      <c r="H967">
        <v>284.72114579999999</v>
      </c>
      <c r="L967">
        <v>284.72114579999999</v>
      </c>
    </row>
    <row r="968" spans="1:12" x14ac:dyDescent="0.2">
      <c r="A968">
        <v>966</v>
      </c>
      <c r="B968">
        <v>4</v>
      </c>
      <c r="C968">
        <v>271.10609310000001</v>
      </c>
      <c r="F968" s="2">
        <v>285.13138500000002</v>
      </c>
      <c r="I968">
        <v>285.13138500000002</v>
      </c>
      <c r="L968">
        <v>285.13138500000002</v>
      </c>
    </row>
    <row r="969" spans="1:12" x14ac:dyDescent="0.2">
      <c r="A969">
        <v>967</v>
      </c>
      <c r="B969">
        <v>4</v>
      </c>
      <c r="C969">
        <v>290.86937649999999</v>
      </c>
      <c r="F969" s="2">
        <v>285.5297266</v>
      </c>
      <c r="I969">
        <v>285.5297266</v>
      </c>
      <c r="L969">
        <v>285.5297266</v>
      </c>
    </row>
    <row r="970" spans="1:12" x14ac:dyDescent="0.2">
      <c r="A970">
        <v>968</v>
      </c>
      <c r="B970">
        <v>3</v>
      </c>
      <c r="C970">
        <v>190.20076030000001</v>
      </c>
      <c r="F970" s="2">
        <v>286.77820129999998</v>
      </c>
      <c r="J970">
        <v>286.77820129999998</v>
      </c>
      <c r="L970">
        <v>286.77820129999998</v>
      </c>
    </row>
    <row r="971" spans="1:12" x14ac:dyDescent="0.2">
      <c r="A971">
        <v>969</v>
      </c>
      <c r="B971">
        <v>1</v>
      </c>
      <c r="C971">
        <v>329.79346240000001</v>
      </c>
      <c r="F971" s="2">
        <v>287.12331510000001</v>
      </c>
      <c r="J971">
        <v>287.12331510000001</v>
      </c>
      <c r="L971">
        <v>287.12331510000001</v>
      </c>
    </row>
    <row r="972" spans="1:12" x14ac:dyDescent="0.2">
      <c r="A972">
        <v>970</v>
      </c>
      <c r="B972">
        <v>4</v>
      </c>
      <c r="C972">
        <v>211.43881970000001</v>
      </c>
      <c r="F972" s="2">
        <v>287.59760890000001</v>
      </c>
      <c r="H972">
        <v>287.59760890000001</v>
      </c>
      <c r="L972">
        <v>287.59760890000001</v>
      </c>
    </row>
    <row r="973" spans="1:12" x14ac:dyDescent="0.2">
      <c r="A973">
        <v>971</v>
      </c>
      <c r="B973">
        <v>4</v>
      </c>
      <c r="C973">
        <v>238.50951319999999</v>
      </c>
      <c r="F973" s="2">
        <v>288.96576570000002</v>
      </c>
      <c r="I973">
        <v>288.96576570000002</v>
      </c>
      <c r="L973">
        <v>288.96576570000002</v>
      </c>
    </row>
    <row r="974" spans="1:12" x14ac:dyDescent="0.2">
      <c r="A974">
        <v>972</v>
      </c>
      <c r="B974">
        <v>3</v>
      </c>
      <c r="C974">
        <v>255.58550020000001</v>
      </c>
      <c r="F974" s="2">
        <v>289.59282000000002</v>
      </c>
      <c r="J974">
        <v>289.59282000000002</v>
      </c>
      <c r="L974">
        <v>289.59282000000002</v>
      </c>
    </row>
    <row r="975" spans="1:12" x14ac:dyDescent="0.2">
      <c r="A975">
        <v>973</v>
      </c>
      <c r="B975">
        <v>4</v>
      </c>
      <c r="C975">
        <v>250.2079439</v>
      </c>
      <c r="F975" s="2">
        <v>289.74333439999998</v>
      </c>
      <c r="H975">
        <v>289.74333439999998</v>
      </c>
      <c r="L975">
        <v>289.74333439999998</v>
      </c>
    </row>
    <row r="976" spans="1:12" x14ac:dyDescent="0.2">
      <c r="A976">
        <v>974</v>
      </c>
      <c r="B976">
        <v>3</v>
      </c>
      <c r="C976">
        <v>315.96098139999998</v>
      </c>
      <c r="F976" s="2">
        <v>289.92064690000001</v>
      </c>
      <c r="J976">
        <v>289.92064690000001</v>
      </c>
      <c r="L976">
        <v>289.92064690000001</v>
      </c>
    </row>
    <row r="977" spans="1:12" x14ac:dyDescent="0.2">
      <c r="A977">
        <v>975</v>
      </c>
      <c r="B977">
        <v>3</v>
      </c>
      <c r="C977">
        <v>293.55842510000002</v>
      </c>
      <c r="F977" s="2">
        <v>290.86937649999999</v>
      </c>
      <c r="J977">
        <v>290.86937649999999</v>
      </c>
      <c r="L977">
        <v>290.86937649999999</v>
      </c>
    </row>
    <row r="978" spans="1:12" x14ac:dyDescent="0.2">
      <c r="A978">
        <v>976</v>
      </c>
      <c r="B978">
        <v>4</v>
      </c>
      <c r="C978">
        <v>327.29066920000002</v>
      </c>
      <c r="F978" s="2">
        <v>292.36321620000001</v>
      </c>
      <c r="J978">
        <v>292.36321620000001</v>
      </c>
      <c r="L978">
        <v>292.36321620000001</v>
      </c>
    </row>
    <row r="979" spans="1:12" x14ac:dyDescent="0.2">
      <c r="A979">
        <v>977</v>
      </c>
      <c r="B979">
        <v>4</v>
      </c>
      <c r="C979">
        <v>319.46856000000002</v>
      </c>
      <c r="F979" s="2">
        <v>292.45942689999998</v>
      </c>
      <c r="J979">
        <v>292.45942689999998</v>
      </c>
      <c r="L979">
        <v>292.45942689999998</v>
      </c>
    </row>
    <row r="980" spans="1:12" x14ac:dyDescent="0.2">
      <c r="A980">
        <v>978</v>
      </c>
      <c r="B980">
        <v>4</v>
      </c>
      <c r="C980">
        <v>313.41524399999997</v>
      </c>
      <c r="F980" s="2">
        <v>292.83592859999999</v>
      </c>
      <c r="H980">
        <v>292.83592859999999</v>
      </c>
      <c r="L980">
        <v>292.83592859999999</v>
      </c>
    </row>
    <row r="981" spans="1:12" x14ac:dyDescent="0.2">
      <c r="A981">
        <v>979</v>
      </c>
      <c r="B981">
        <v>4</v>
      </c>
      <c r="C981">
        <v>268.61554150000001</v>
      </c>
      <c r="F981" s="2">
        <v>293.36416489999999</v>
      </c>
      <c r="H981">
        <v>293.36416489999999</v>
      </c>
      <c r="L981">
        <v>293.36416489999999</v>
      </c>
    </row>
    <row r="982" spans="1:12" x14ac:dyDescent="0.2">
      <c r="A982">
        <v>980</v>
      </c>
      <c r="B982">
        <v>4</v>
      </c>
      <c r="C982">
        <v>307.3345597</v>
      </c>
      <c r="F982" s="2">
        <v>293.55842510000002</v>
      </c>
      <c r="I982">
        <v>293.55842510000002</v>
      </c>
      <c r="L982">
        <v>293.55842510000002</v>
      </c>
    </row>
    <row r="983" spans="1:12" x14ac:dyDescent="0.2">
      <c r="A983">
        <v>981</v>
      </c>
      <c r="B983">
        <v>2</v>
      </c>
      <c r="C983">
        <v>267.69587159999998</v>
      </c>
      <c r="F983" s="2">
        <v>294.4069101</v>
      </c>
      <c r="H983">
        <v>294.4069101</v>
      </c>
      <c r="L983">
        <v>294.4069101</v>
      </c>
    </row>
    <row r="984" spans="1:12" x14ac:dyDescent="0.2">
      <c r="A984">
        <v>982</v>
      </c>
      <c r="B984">
        <v>1</v>
      </c>
      <c r="C984">
        <v>344.13055300000002</v>
      </c>
      <c r="F984" s="2">
        <v>295.55732210000002</v>
      </c>
      <c r="G984">
        <v>295.55732210000002</v>
      </c>
      <c r="L984">
        <v>295.55732210000002</v>
      </c>
    </row>
    <row r="985" spans="1:12" x14ac:dyDescent="0.2">
      <c r="A985">
        <v>983</v>
      </c>
      <c r="B985">
        <v>3</v>
      </c>
      <c r="C985">
        <v>233.18303589999999</v>
      </c>
      <c r="F985" s="2">
        <v>295.56553289999999</v>
      </c>
      <c r="G985">
        <v>295.56553289999999</v>
      </c>
      <c r="L985">
        <v>295.56553289999999</v>
      </c>
    </row>
    <row r="986" spans="1:12" x14ac:dyDescent="0.2">
      <c r="A986">
        <v>984</v>
      </c>
      <c r="B986">
        <v>3</v>
      </c>
      <c r="C986">
        <v>271.7663349</v>
      </c>
      <c r="F986" s="2">
        <v>296.52744760000002</v>
      </c>
      <c r="I986">
        <v>296.52744760000002</v>
      </c>
      <c r="L986">
        <v>296.52744760000002</v>
      </c>
    </row>
    <row r="987" spans="1:12" x14ac:dyDescent="0.2">
      <c r="A987">
        <v>985</v>
      </c>
      <c r="B987">
        <v>3</v>
      </c>
      <c r="C987">
        <v>277.61715390000001</v>
      </c>
      <c r="F987" s="2">
        <v>297.63451250000003</v>
      </c>
      <c r="H987">
        <v>297.63451250000003</v>
      </c>
      <c r="L987">
        <v>297.63451250000003</v>
      </c>
    </row>
    <row r="988" spans="1:12" x14ac:dyDescent="0.2">
      <c r="A988">
        <v>986</v>
      </c>
      <c r="B988">
        <v>2</v>
      </c>
      <c r="C988">
        <v>284.72114579999999</v>
      </c>
      <c r="F988" s="2">
        <v>298.80455719999998</v>
      </c>
      <c r="G988">
        <v>298.80455719999998</v>
      </c>
      <c r="L988">
        <v>298.80455719999998</v>
      </c>
    </row>
    <row r="989" spans="1:12" x14ac:dyDescent="0.2">
      <c r="A989">
        <v>987</v>
      </c>
      <c r="B989">
        <v>4</v>
      </c>
      <c r="C989">
        <v>221.3737582</v>
      </c>
      <c r="F989" s="2">
        <v>299.64057689999999</v>
      </c>
      <c r="J989">
        <v>299.64057689999999</v>
      </c>
      <c r="L989">
        <v>299.64057689999999</v>
      </c>
    </row>
    <row r="990" spans="1:12" x14ac:dyDescent="0.2">
      <c r="A990">
        <v>988</v>
      </c>
      <c r="B990">
        <v>2</v>
      </c>
      <c r="C990">
        <v>355.44990180000002</v>
      </c>
      <c r="F990" s="2">
        <v>301.18956809999997</v>
      </c>
      <c r="I990">
        <v>301.18956809999997</v>
      </c>
      <c r="L990">
        <v>301.18956809999997</v>
      </c>
    </row>
    <row r="991" spans="1:12" x14ac:dyDescent="0.2">
      <c r="A991">
        <v>989</v>
      </c>
      <c r="B991">
        <v>4</v>
      </c>
      <c r="C991">
        <v>318.3265614</v>
      </c>
      <c r="F991" s="2">
        <v>303.44217600000002</v>
      </c>
      <c r="G991">
        <v>303.44217600000002</v>
      </c>
      <c r="L991">
        <v>303.44217600000002</v>
      </c>
    </row>
    <row r="992" spans="1:12" x14ac:dyDescent="0.2">
      <c r="A992">
        <v>990</v>
      </c>
      <c r="B992">
        <v>3</v>
      </c>
      <c r="C992">
        <v>325.91696430000002</v>
      </c>
      <c r="F992" s="2">
        <v>305.42409199999997</v>
      </c>
      <c r="H992">
        <v>305.42409199999997</v>
      </c>
      <c r="L992">
        <v>305.42409199999997</v>
      </c>
    </row>
    <row r="993" spans="1:12" x14ac:dyDescent="0.2">
      <c r="A993">
        <v>991</v>
      </c>
      <c r="B993">
        <v>3</v>
      </c>
      <c r="C993">
        <v>244.0346758</v>
      </c>
      <c r="F993" s="2">
        <v>305.66457409999998</v>
      </c>
      <c r="J993">
        <v>305.66457409999998</v>
      </c>
      <c r="L993">
        <v>305.66457409999998</v>
      </c>
    </row>
    <row r="994" spans="1:12" x14ac:dyDescent="0.2">
      <c r="A994">
        <v>992</v>
      </c>
      <c r="B994">
        <v>2</v>
      </c>
      <c r="C994">
        <v>217.26363219999999</v>
      </c>
      <c r="F994" s="2">
        <v>307.3345597</v>
      </c>
      <c r="J994">
        <v>307.3345597</v>
      </c>
      <c r="L994">
        <v>307.3345597</v>
      </c>
    </row>
    <row r="995" spans="1:12" x14ac:dyDescent="0.2">
      <c r="A995">
        <v>993</v>
      </c>
      <c r="B995">
        <v>2</v>
      </c>
      <c r="C995">
        <v>180.37647039999999</v>
      </c>
      <c r="F995" s="2">
        <v>313.41524399999997</v>
      </c>
      <c r="J995">
        <v>313.41524399999997</v>
      </c>
      <c r="L995">
        <v>313.41524399999997</v>
      </c>
    </row>
    <row r="996" spans="1:12" x14ac:dyDescent="0.2">
      <c r="A996">
        <v>994</v>
      </c>
      <c r="B996">
        <v>1</v>
      </c>
      <c r="C996">
        <v>218.47169410000001</v>
      </c>
      <c r="F996" s="2">
        <v>315.96098139999998</v>
      </c>
      <c r="I996">
        <v>315.96098139999998</v>
      </c>
      <c r="L996">
        <v>315.96098139999998</v>
      </c>
    </row>
    <row r="997" spans="1:12" x14ac:dyDescent="0.2">
      <c r="A997">
        <v>995</v>
      </c>
      <c r="B997">
        <v>3</v>
      </c>
      <c r="C997">
        <v>331.3262545</v>
      </c>
      <c r="F997" s="2">
        <v>318.3265614</v>
      </c>
      <c r="J997">
        <v>318.3265614</v>
      </c>
      <c r="L997">
        <v>318.3265614</v>
      </c>
    </row>
    <row r="998" spans="1:12" x14ac:dyDescent="0.2">
      <c r="A998">
        <v>996</v>
      </c>
      <c r="B998">
        <v>4</v>
      </c>
      <c r="C998">
        <v>420.2207765</v>
      </c>
      <c r="F998" s="2">
        <v>319.46856000000002</v>
      </c>
      <c r="J998">
        <v>319.46856000000002</v>
      </c>
      <c r="L998">
        <v>319.46856000000002</v>
      </c>
    </row>
    <row r="999" spans="1:12" x14ac:dyDescent="0.2">
      <c r="A999">
        <v>997</v>
      </c>
      <c r="B999">
        <v>2</v>
      </c>
      <c r="C999">
        <v>475.93966310000002</v>
      </c>
      <c r="F999" s="2">
        <v>325.91696430000002</v>
      </c>
      <c r="I999">
        <v>325.91696430000002</v>
      </c>
      <c r="L999">
        <v>325.91696430000002</v>
      </c>
    </row>
    <row r="1000" spans="1:12" x14ac:dyDescent="0.2">
      <c r="A1000">
        <v>998</v>
      </c>
      <c r="B1000">
        <v>4</v>
      </c>
      <c r="C1000">
        <v>404.91154030000001</v>
      </c>
      <c r="F1000" s="2">
        <v>327.29066920000002</v>
      </c>
      <c r="J1000">
        <v>327.29066920000002</v>
      </c>
      <c r="L1000">
        <v>327.29066920000002</v>
      </c>
    </row>
    <row r="1001" spans="1:12" x14ac:dyDescent="0.2">
      <c r="A1001">
        <v>999</v>
      </c>
      <c r="B1001">
        <v>2</v>
      </c>
      <c r="C1001">
        <v>343.74788319999999</v>
      </c>
      <c r="F1001" s="2">
        <v>329.79346240000001</v>
      </c>
      <c r="G1001">
        <v>329.79346240000001</v>
      </c>
      <c r="L1001">
        <v>329.79346240000001</v>
      </c>
    </row>
    <row r="1002" spans="1:12" x14ac:dyDescent="0.2">
      <c r="F1002" s="2">
        <v>331.3262545</v>
      </c>
      <c r="I1002">
        <v>331.3262545</v>
      </c>
      <c r="L1002">
        <v>331.3262545</v>
      </c>
    </row>
    <row r="1003" spans="1:12" x14ac:dyDescent="0.2">
      <c r="F1003" s="2">
        <v>343.74788319999999</v>
      </c>
      <c r="H1003">
        <v>343.74788319999999</v>
      </c>
      <c r="L1003">
        <v>343.74788319999999</v>
      </c>
    </row>
    <row r="1004" spans="1:12" x14ac:dyDescent="0.2">
      <c r="F1004" s="2">
        <v>344.13055300000002</v>
      </c>
      <c r="G1004">
        <v>344.13055300000002</v>
      </c>
      <c r="L1004">
        <v>344.13055300000002</v>
      </c>
    </row>
    <row r="1005" spans="1:12" x14ac:dyDescent="0.2">
      <c r="F1005" s="2">
        <v>355.44990180000002</v>
      </c>
      <c r="H1005">
        <v>355.44990180000002</v>
      </c>
      <c r="L1005">
        <v>355.44990180000002</v>
      </c>
    </row>
    <row r="1006" spans="1:12" x14ac:dyDescent="0.2">
      <c r="F1006" s="2">
        <v>404.91154030000001</v>
      </c>
      <c r="J1006">
        <v>404.91154030000001</v>
      </c>
      <c r="L1006">
        <v>404.91154030000001</v>
      </c>
    </row>
    <row r="1007" spans="1:12" x14ac:dyDescent="0.2">
      <c r="F1007" s="2">
        <v>420.2207765</v>
      </c>
      <c r="J1007">
        <v>420.2207765</v>
      </c>
      <c r="L1007">
        <v>420.2207765</v>
      </c>
    </row>
    <row r="1008" spans="1:12" x14ac:dyDescent="0.2">
      <c r="F1008" s="2">
        <v>475.93966310000002</v>
      </c>
      <c r="H1008">
        <v>475.93966310000002</v>
      </c>
      <c r="L1008">
        <v>475.93966310000002</v>
      </c>
    </row>
    <row r="1009" spans="6:12" x14ac:dyDescent="0.2">
      <c r="F1009" s="2" t="s">
        <v>6</v>
      </c>
    </row>
    <row r="1010" spans="6:12" x14ac:dyDescent="0.2">
      <c r="F1010" s="2" t="s">
        <v>7</v>
      </c>
      <c r="G1010">
        <v>48863.587817439991</v>
      </c>
      <c r="H1010">
        <v>48102.547130149978</v>
      </c>
      <c r="I1010">
        <v>48071.894877770013</v>
      </c>
      <c r="J1010">
        <v>49323.415667860034</v>
      </c>
      <c r="L1010">
        <v>194361.44549322021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2023-04-20T17:05:07Z</dcterms:created>
  <dcterms:modified xsi:type="dcterms:W3CDTF">2023-05-01T18:52:52Z</dcterms:modified>
</cp:coreProperties>
</file>