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2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aizaladin/Desktop/College CS/Research Seminar/"/>
    </mc:Choice>
  </mc:AlternateContent>
  <xr:revisionPtr revIDLastSave="0" documentId="13_ncr:40009_{4A85F5D3-53D3-5A4B-AA20-7EB731B7CBC3}" xr6:coauthVersionLast="47" xr6:coauthVersionMax="47" xr10:uidLastSave="{00000000-0000-0000-0000-000000000000}"/>
  <bookViews>
    <workbookView xWindow="0" yWindow="500" windowWidth="28800" windowHeight="16180" activeTab="1"/>
  </bookViews>
  <sheets>
    <sheet name="Sheet3" sheetId="4" r:id="rId1"/>
    <sheet name="hungarian" sheetId="1" r:id="rId2"/>
  </sheets>
  <calcPr calcId="191029"/>
  <pivotCaches>
    <pivotCache cacheId="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<sst xmlns="http://schemas.openxmlformats.org/spreadsheetml/2006/main" count="8" uniqueCount="7">
  <si>
    <t>Student ID</t>
  </si>
  <si>
    <t>Grade</t>
  </si>
  <si>
    <t>Walking Distance</t>
  </si>
  <si>
    <t>Sum of Walking Distance</t>
  </si>
  <si>
    <t>Column Labels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</si>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</sst>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[hungarian.xlsm]Sheet3!PivotTable3</c:name>
    <c:fmtId val="1"/>
  </c:pivotSource>
  <c:chart>
    <c:autoTitleDeleted val="0"/>
    <c:pivotFmts>
      <c:pivotFmt>
        <c:idx val="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Sheet3!$A$5:$A$805</c:f>
              <c:strCache>
                <c:ptCount val="800"/>
                <c:pt idx="0">
                  <c:v>679</c:v>
                </c:pt>
                <c:pt idx="1">
                  <c:v>662</c:v>
                </c:pt>
                <c:pt idx="2">
                  <c:v>245</c:v>
                </c:pt>
                <c:pt idx="3">
                  <c:v>582</c:v>
                </c:pt>
                <c:pt idx="4">
                  <c:v>558</c:v>
                </c:pt>
                <c:pt idx="5">
                  <c:v>617</c:v>
                </c:pt>
                <c:pt idx="6">
                  <c:v>214</c:v>
                </c:pt>
                <c:pt idx="7">
                  <c:v>478</c:v>
                </c:pt>
                <c:pt idx="8">
                  <c:v>380</c:v>
                </c:pt>
                <c:pt idx="9">
                  <c:v>737</c:v>
                </c:pt>
                <c:pt idx="10">
                  <c:v>393</c:v>
                </c:pt>
                <c:pt idx="11">
                  <c:v>444</c:v>
                </c:pt>
                <c:pt idx="12">
                  <c:v>461</c:v>
                </c:pt>
                <c:pt idx="13">
                  <c:v>631</c:v>
                </c:pt>
                <c:pt idx="14">
                  <c:v>701</c:v>
                </c:pt>
                <c:pt idx="15">
                  <c:v>301</c:v>
                </c:pt>
                <c:pt idx="16">
                  <c:v>698</c:v>
                </c:pt>
                <c:pt idx="17">
                  <c:v>398</c:v>
                </c:pt>
                <c:pt idx="18">
                  <c:v>221</c:v>
                </c:pt>
                <c:pt idx="19">
                  <c:v>43</c:v>
                </c:pt>
                <c:pt idx="20">
                  <c:v>554</c:v>
                </c:pt>
                <c:pt idx="21">
                  <c:v>2</c:v>
                </c:pt>
                <c:pt idx="22">
                  <c:v>389</c:v>
                </c:pt>
                <c:pt idx="23">
                  <c:v>788</c:v>
                </c:pt>
                <c:pt idx="24">
                  <c:v>88</c:v>
                </c:pt>
                <c:pt idx="25">
                  <c:v>767</c:v>
                </c:pt>
                <c:pt idx="26">
                  <c:v>315</c:v>
                </c:pt>
                <c:pt idx="27">
                  <c:v>76</c:v>
                </c:pt>
                <c:pt idx="28">
                  <c:v>636</c:v>
                </c:pt>
                <c:pt idx="29">
                  <c:v>261</c:v>
                </c:pt>
                <c:pt idx="30">
                  <c:v>329</c:v>
                </c:pt>
                <c:pt idx="31">
                  <c:v>724</c:v>
                </c:pt>
                <c:pt idx="32">
                  <c:v>369</c:v>
                </c:pt>
                <c:pt idx="33">
                  <c:v>424</c:v>
                </c:pt>
                <c:pt idx="34">
                  <c:v>379</c:v>
                </c:pt>
                <c:pt idx="35">
                  <c:v>193</c:v>
                </c:pt>
                <c:pt idx="36">
                  <c:v>218</c:v>
                </c:pt>
                <c:pt idx="37">
                  <c:v>138</c:v>
                </c:pt>
                <c:pt idx="38">
                  <c:v>197</c:v>
                </c:pt>
                <c:pt idx="39">
                  <c:v>488</c:v>
                </c:pt>
                <c:pt idx="40">
                  <c:v>591</c:v>
                </c:pt>
                <c:pt idx="41">
                  <c:v>303</c:v>
                </c:pt>
                <c:pt idx="42">
                  <c:v>457</c:v>
                </c:pt>
                <c:pt idx="43">
                  <c:v>205</c:v>
                </c:pt>
                <c:pt idx="44">
                  <c:v>330</c:v>
                </c:pt>
                <c:pt idx="45">
                  <c:v>541</c:v>
                </c:pt>
                <c:pt idx="46">
                  <c:v>188</c:v>
                </c:pt>
                <c:pt idx="47">
                  <c:v>486</c:v>
                </c:pt>
                <c:pt idx="48">
                  <c:v>75</c:v>
                </c:pt>
                <c:pt idx="49">
                  <c:v>161</c:v>
                </c:pt>
                <c:pt idx="50">
                  <c:v>790</c:v>
                </c:pt>
                <c:pt idx="51">
                  <c:v>762</c:v>
                </c:pt>
                <c:pt idx="52">
                  <c:v>605</c:v>
                </c:pt>
                <c:pt idx="53">
                  <c:v>81</c:v>
                </c:pt>
                <c:pt idx="54">
                  <c:v>259</c:v>
                </c:pt>
                <c:pt idx="55">
                  <c:v>443</c:v>
                </c:pt>
                <c:pt idx="56">
                  <c:v>179</c:v>
                </c:pt>
                <c:pt idx="57">
                  <c:v>606</c:v>
                </c:pt>
                <c:pt idx="58">
                  <c:v>290</c:v>
                </c:pt>
                <c:pt idx="59">
                  <c:v>42</c:v>
                </c:pt>
                <c:pt idx="60">
                  <c:v>267</c:v>
                </c:pt>
                <c:pt idx="61">
                  <c:v>604</c:v>
                </c:pt>
                <c:pt idx="62">
                  <c:v>460</c:v>
                </c:pt>
                <c:pt idx="63">
                  <c:v>675</c:v>
                </c:pt>
                <c:pt idx="64">
                  <c:v>477</c:v>
                </c:pt>
                <c:pt idx="65">
                  <c:v>645</c:v>
                </c:pt>
                <c:pt idx="66">
                  <c:v>49</c:v>
                </c:pt>
                <c:pt idx="67">
                  <c:v>378</c:v>
                </c:pt>
                <c:pt idx="68">
                  <c:v>382</c:v>
                </c:pt>
                <c:pt idx="69">
                  <c:v>270</c:v>
                </c:pt>
                <c:pt idx="70">
                  <c:v>462</c:v>
                </c:pt>
                <c:pt idx="71">
                  <c:v>275</c:v>
                </c:pt>
                <c:pt idx="72">
                  <c:v>166</c:v>
                </c:pt>
                <c:pt idx="73">
                  <c:v>234</c:v>
                </c:pt>
                <c:pt idx="74">
                  <c:v>113</c:v>
                </c:pt>
                <c:pt idx="75">
                  <c:v>699</c:v>
                </c:pt>
                <c:pt idx="76">
                  <c:v>719</c:v>
                </c:pt>
                <c:pt idx="77">
                  <c:v>41</c:v>
                </c:pt>
                <c:pt idx="78">
                  <c:v>685</c:v>
                </c:pt>
                <c:pt idx="79">
                  <c:v>695</c:v>
                </c:pt>
                <c:pt idx="80">
                  <c:v>580</c:v>
                </c:pt>
                <c:pt idx="81">
                  <c:v>307</c:v>
                </c:pt>
                <c:pt idx="82">
                  <c:v>641</c:v>
                </c:pt>
                <c:pt idx="83">
                  <c:v>373</c:v>
                </c:pt>
                <c:pt idx="84">
                  <c:v>92</c:v>
                </c:pt>
                <c:pt idx="85">
                  <c:v>738</c:v>
                </c:pt>
                <c:pt idx="86">
                  <c:v>798</c:v>
                </c:pt>
                <c:pt idx="87">
                  <c:v>71</c:v>
                </c:pt>
                <c:pt idx="88">
                  <c:v>528</c:v>
                </c:pt>
                <c:pt idx="89">
                  <c:v>664</c:v>
                </c:pt>
                <c:pt idx="90">
                  <c:v>77</c:v>
                </c:pt>
                <c:pt idx="91">
                  <c:v>74</c:v>
                </c:pt>
                <c:pt idx="92">
                  <c:v>339</c:v>
                </c:pt>
                <c:pt idx="93">
                  <c:v>483</c:v>
                </c:pt>
                <c:pt idx="94">
                  <c:v>778</c:v>
                </c:pt>
                <c:pt idx="95">
                  <c:v>494</c:v>
                </c:pt>
                <c:pt idx="96">
                  <c:v>630</c:v>
                </c:pt>
                <c:pt idx="97">
                  <c:v>174</c:v>
                </c:pt>
                <c:pt idx="98">
                  <c:v>209</c:v>
                </c:pt>
                <c:pt idx="99">
                  <c:v>362</c:v>
                </c:pt>
                <c:pt idx="100">
                  <c:v>284</c:v>
                </c:pt>
                <c:pt idx="101">
                  <c:v>573</c:v>
                </c:pt>
                <c:pt idx="102">
                  <c:v>262</c:v>
                </c:pt>
                <c:pt idx="103">
                  <c:v>240</c:v>
                </c:pt>
                <c:pt idx="104">
                  <c:v>673</c:v>
                </c:pt>
                <c:pt idx="105">
                  <c:v>403</c:v>
                </c:pt>
                <c:pt idx="106">
                  <c:v>585</c:v>
                </c:pt>
                <c:pt idx="107">
                  <c:v>643</c:v>
                </c:pt>
                <c:pt idx="108">
                  <c:v>357</c:v>
                </c:pt>
                <c:pt idx="109">
                  <c:v>721</c:v>
                </c:pt>
                <c:pt idx="110">
                  <c:v>392</c:v>
                </c:pt>
                <c:pt idx="111">
                  <c:v>147</c:v>
                </c:pt>
                <c:pt idx="112">
                  <c:v>774</c:v>
                </c:pt>
                <c:pt idx="113">
                  <c:v>122</c:v>
                </c:pt>
                <c:pt idx="114">
                  <c:v>190</c:v>
                </c:pt>
                <c:pt idx="115">
                  <c:v>278</c:v>
                </c:pt>
                <c:pt idx="116">
                  <c:v>634</c:v>
                </c:pt>
                <c:pt idx="117">
                  <c:v>162</c:v>
                </c:pt>
                <c:pt idx="118">
                  <c:v>454</c:v>
                </c:pt>
                <c:pt idx="119">
                  <c:v>592</c:v>
                </c:pt>
                <c:pt idx="120">
                  <c:v>241</c:v>
                </c:pt>
                <c:pt idx="121">
                  <c:v>97</c:v>
                </c:pt>
                <c:pt idx="122">
                  <c:v>163</c:v>
                </c:pt>
                <c:pt idx="123">
                  <c:v>107</c:v>
                </c:pt>
                <c:pt idx="124">
                  <c:v>94</c:v>
                </c:pt>
                <c:pt idx="125">
                  <c:v>621</c:v>
                </c:pt>
                <c:pt idx="126">
                  <c:v>121</c:v>
                </c:pt>
                <c:pt idx="127">
                  <c:v>286</c:v>
                </c:pt>
                <c:pt idx="128">
                  <c:v>15</c:v>
                </c:pt>
                <c:pt idx="129">
                  <c:v>739</c:v>
                </c:pt>
                <c:pt idx="130">
                  <c:v>222</c:v>
                </c:pt>
                <c:pt idx="131">
                  <c:v>50</c:v>
                </c:pt>
                <c:pt idx="132">
                  <c:v>79</c:v>
                </c:pt>
                <c:pt idx="133">
                  <c:v>475</c:v>
                </c:pt>
                <c:pt idx="134">
                  <c:v>26</c:v>
                </c:pt>
                <c:pt idx="135">
                  <c:v>688</c:v>
                </c:pt>
                <c:pt idx="136">
                  <c:v>136</c:v>
                </c:pt>
                <c:pt idx="137">
                  <c:v>507</c:v>
                </c:pt>
                <c:pt idx="138">
                  <c:v>440</c:v>
                </c:pt>
                <c:pt idx="139">
                  <c:v>611</c:v>
                </c:pt>
                <c:pt idx="140">
                  <c:v>493</c:v>
                </c:pt>
                <c:pt idx="141">
                  <c:v>598</c:v>
                </c:pt>
                <c:pt idx="142">
                  <c:v>354</c:v>
                </c:pt>
                <c:pt idx="143">
                  <c:v>785</c:v>
                </c:pt>
                <c:pt idx="144">
                  <c:v>420</c:v>
                </c:pt>
                <c:pt idx="145">
                  <c:v>384</c:v>
                </c:pt>
                <c:pt idx="146">
                  <c:v>257</c:v>
                </c:pt>
                <c:pt idx="147">
                  <c:v>351</c:v>
                </c:pt>
                <c:pt idx="148">
                  <c:v>505</c:v>
                </c:pt>
                <c:pt idx="149">
                  <c:v>64</c:v>
                </c:pt>
                <c:pt idx="150">
                  <c:v>133</c:v>
                </c:pt>
                <c:pt idx="151">
                  <c:v>314</c:v>
                </c:pt>
                <c:pt idx="152">
                  <c:v>452</c:v>
                </c:pt>
                <c:pt idx="153">
                  <c:v>159</c:v>
                </c:pt>
                <c:pt idx="154">
                  <c:v>165</c:v>
                </c:pt>
                <c:pt idx="155">
                  <c:v>514</c:v>
                </c:pt>
                <c:pt idx="156">
                  <c:v>650</c:v>
                </c:pt>
                <c:pt idx="157">
                  <c:v>289</c:v>
                </c:pt>
                <c:pt idx="158">
                  <c:v>729</c:v>
                </c:pt>
                <c:pt idx="159">
                  <c:v>215</c:v>
                </c:pt>
                <c:pt idx="160">
                  <c:v>757</c:v>
                </c:pt>
                <c:pt idx="161">
                  <c:v>296</c:v>
                </c:pt>
                <c:pt idx="162">
                  <c:v>603</c:v>
                </c:pt>
                <c:pt idx="163">
                  <c:v>82</c:v>
                </c:pt>
                <c:pt idx="164">
                  <c:v>87</c:v>
                </c:pt>
                <c:pt idx="165">
                  <c:v>465</c:v>
                </c:pt>
                <c:pt idx="166">
                  <c:v>503</c:v>
                </c:pt>
                <c:pt idx="167">
                  <c:v>213</c:v>
                </c:pt>
                <c:pt idx="168">
                  <c:v>413</c:v>
                </c:pt>
                <c:pt idx="169">
                  <c:v>722</c:v>
                </c:pt>
                <c:pt idx="170">
                  <c:v>186</c:v>
                </c:pt>
                <c:pt idx="171">
                  <c:v>239</c:v>
                </c:pt>
                <c:pt idx="172">
                  <c:v>445</c:v>
                </c:pt>
                <c:pt idx="173">
                  <c:v>204</c:v>
                </c:pt>
                <c:pt idx="174">
                  <c:v>616</c:v>
                </c:pt>
                <c:pt idx="175">
                  <c:v>777</c:v>
                </c:pt>
                <c:pt idx="176">
                  <c:v>791</c:v>
                </c:pt>
                <c:pt idx="177">
                  <c:v>20</c:v>
                </c:pt>
                <c:pt idx="178">
                  <c:v>508</c:v>
                </c:pt>
                <c:pt idx="179">
                  <c:v>365</c:v>
                </c:pt>
                <c:pt idx="180">
                  <c:v>401</c:v>
                </c:pt>
                <c:pt idx="181">
                  <c:v>644</c:v>
                </c:pt>
                <c:pt idx="182">
                  <c:v>633</c:v>
                </c:pt>
                <c:pt idx="183">
                  <c:v>167</c:v>
                </c:pt>
                <c:pt idx="184">
                  <c:v>671</c:v>
                </c:pt>
                <c:pt idx="185">
                  <c:v>786</c:v>
                </c:pt>
                <c:pt idx="186">
                  <c:v>731</c:v>
                </c:pt>
                <c:pt idx="187">
                  <c:v>248</c:v>
                </c:pt>
                <c:pt idx="188">
                  <c:v>711</c:v>
                </c:pt>
                <c:pt idx="189">
                  <c:v>574</c:v>
                </c:pt>
                <c:pt idx="190">
                  <c:v>123</c:v>
                </c:pt>
                <c:pt idx="191">
                  <c:v>484</c:v>
                </c:pt>
                <c:pt idx="192">
                  <c:v>312</c:v>
                </c:pt>
                <c:pt idx="193">
                  <c:v>112</c:v>
                </c:pt>
                <c:pt idx="194">
                  <c:v>352</c:v>
                </c:pt>
                <c:pt idx="195">
                  <c:v>0</c:v>
                </c:pt>
                <c:pt idx="196">
                  <c:v>425</c:v>
                </c:pt>
                <c:pt idx="197">
                  <c:v>655</c:v>
                </c:pt>
                <c:pt idx="198">
                  <c:v>654</c:v>
                </c:pt>
                <c:pt idx="199">
                  <c:v>311</c:v>
                </c:pt>
                <c:pt idx="200">
                  <c:v>674</c:v>
                </c:pt>
                <c:pt idx="201">
                  <c:v>733</c:v>
                </c:pt>
                <c:pt idx="202">
                  <c:v>310</c:v>
                </c:pt>
                <c:pt idx="203">
                  <c:v>91</c:v>
                </c:pt>
                <c:pt idx="204">
                  <c:v>141</c:v>
                </c:pt>
                <c:pt idx="205">
                  <c:v>242</c:v>
                </c:pt>
                <c:pt idx="206">
                  <c:v>338</c:v>
                </c:pt>
                <c:pt idx="207">
                  <c:v>56</c:v>
                </c:pt>
                <c:pt idx="208">
                  <c:v>309</c:v>
                </c:pt>
                <c:pt idx="209">
                  <c:v>667</c:v>
                </c:pt>
                <c:pt idx="210">
                  <c:v>230</c:v>
                </c:pt>
                <c:pt idx="211">
                  <c:v>40</c:v>
                </c:pt>
                <c:pt idx="212">
                  <c:v>485</c:v>
                </c:pt>
                <c:pt idx="213">
                  <c:v>492</c:v>
                </c:pt>
                <c:pt idx="214">
                  <c:v>295</c:v>
                </c:pt>
                <c:pt idx="215">
                  <c:v>281</c:v>
                </c:pt>
                <c:pt idx="216">
                  <c:v>128</c:v>
                </c:pt>
                <c:pt idx="217">
                  <c:v>65</c:v>
                </c:pt>
                <c:pt idx="218">
                  <c:v>10</c:v>
                </c:pt>
                <c:pt idx="219">
                  <c:v>172</c:v>
                </c:pt>
                <c:pt idx="220">
                  <c:v>93</c:v>
                </c:pt>
                <c:pt idx="221">
                  <c:v>720</c:v>
                </c:pt>
                <c:pt idx="222">
                  <c:v>231</c:v>
                </c:pt>
                <c:pt idx="223">
                  <c:v>372</c:v>
                </c:pt>
                <c:pt idx="224">
                  <c:v>325</c:v>
                </c:pt>
                <c:pt idx="225">
                  <c:v>243</c:v>
                </c:pt>
                <c:pt idx="226">
                  <c:v>114</c:v>
                </c:pt>
                <c:pt idx="227">
                  <c:v>449</c:v>
                </c:pt>
                <c:pt idx="228">
                  <c:v>53</c:v>
                </c:pt>
                <c:pt idx="229">
                  <c:v>367</c:v>
                </c:pt>
                <c:pt idx="230">
                  <c:v>246</c:v>
                </c:pt>
                <c:pt idx="231">
                  <c:v>395</c:v>
                </c:pt>
                <c:pt idx="232">
                  <c:v>587</c:v>
                </c:pt>
                <c:pt idx="233">
                  <c:v>553</c:v>
                </c:pt>
                <c:pt idx="234">
                  <c:v>648</c:v>
                </c:pt>
                <c:pt idx="235">
                  <c:v>540</c:v>
                </c:pt>
                <c:pt idx="236">
                  <c:v>324</c:v>
                </c:pt>
                <c:pt idx="237">
                  <c:v>274</c:v>
                </c:pt>
                <c:pt idx="238">
                  <c:v>60</c:v>
                </c:pt>
                <c:pt idx="239">
                  <c:v>599</c:v>
                </c:pt>
                <c:pt idx="240">
                  <c:v>251</c:v>
                </c:pt>
                <c:pt idx="241">
                  <c:v>279</c:v>
                </c:pt>
                <c:pt idx="242">
                  <c:v>665</c:v>
                </c:pt>
                <c:pt idx="243">
                  <c:v>708</c:v>
                </c:pt>
                <c:pt idx="244">
                  <c:v>534</c:v>
                </c:pt>
                <c:pt idx="245">
                  <c:v>252</c:v>
                </c:pt>
                <c:pt idx="246">
                  <c:v>548</c:v>
                </c:pt>
                <c:pt idx="247">
                  <c:v>406</c:v>
                </c:pt>
                <c:pt idx="248">
                  <c:v>143</c:v>
                </c:pt>
                <c:pt idx="249">
                  <c:v>127</c:v>
                </c:pt>
                <c:pt idx="250">
                  <c:v>104</c:v>
                </c:pt>
                <c:pt idx="251">
                  <c:v>72</c:v>
                </c:pt>
                <c:pt idx="252">
                  <c:v>58</c:v>
                </c:pt>
                <c:pt idx="253">
                  <c:v>706</c:v>
                </c:pt>
                <c:pt idx="254">
                  <c:v>36</c:v>
                </c:pt>
                <c:pt idx="255">
                  <c:v>418</c:v>
                </c:pt>
                <c:pt idx="256">
                  <c:v>784</c:v>
                </c:pt>
                <c:pt idx="257">
                  <c:v>103</c:v>
                </c:pt>
                <c:pt idx="258">
                  <c:v>347</c:v>
                </c:pt>
                <c:pt idx="259">
                  <c:v>400</c:v>
                </c:pt>
                <c:pt idx="260">
                  <c:v>89</c:v>
                </c:pt>
                <c:pt idx="261">
                  <c:v>22</c:v>
                </c:pt>
                <c:pt idx="262">
                  <c:v>5</c:v>
                </c:pt>
                <c:pt idx="263">
                  <c:v>431</c:v>
                </c:pt>
                <c:pt idx="264">
                  <c:v>570</c:v>
                </c:pt>
                <c:pt idx="265">
                  <c:v>260</c:v>
                </c:pt>
                <c:pt idx="266">
                  <c:v>694</c:v>
                </c:pt>
                <c:pt idx="267">
                  <c:v>637</c:v>
                </c:pt>
                <c:pt idx="268">
                  <c:v>142</c:v>
                </c:pt>
                <c:pt idx="269">
                  <c:v>271</c:v>
                </c:pt>
                <c:pt idx="270">
                  <c:v>446</c:v>
                </c:pt>
                <c:pt idx="271">
                  <c:v>1</c:v>
                </c:pt>
                <c:pt idx="272">
                  <c:v>430</c:v>
                </c:pt>
                <c:pt idx="273">
                  <c:v>510</c:v>
                </c:pt>
                <c:pt idx="274">
                  <c:v>520</c:v>
                </c:pt>
                <c:pt idx="275">
                  <c:v>527</c:v>
                </c:pt>
                <c:pt idx="276">
                  <c:v>567</c:v>
                </c:pt>
                <c:pt idx="277">
                  <c:v>254</c:v>
                </c:pt>
                <c:pt idx="278">
                  <c:v>466</c:v>
                </c:pt>
                <c:pt idx="279">
                  <c:v>763</c:v>
                </c:pt>
                <c:pt idx="280">
                  <c:v>388</c:v>
                </c:pt>
                <c:pt idx="281">
                  <c:v>601</c:v>
                </c:pt>
                <c:pt idx="282">
                  <c:v>753</c:v>
                </c:pt>
                <c:pt idx="283">
                  <c:v>335</c:v>
                </c:pt>
                <c:pt idx="284">
                  <c:v>196</c:v>
                </c:pt>
                <c:pt idx="285">
                  <c:v>697</c:v>
                </c:pt>
                <c:pt idx="286">
                  <c:v>629</c:v>
                </c:pt>
                <c:pt idx="287">
                  <c:v>516</c:v>
                </c:pt>
                <c:pt idx="288">
                  <c:v>34</c:v>
                </c:pt>
                <c:pt idx="289">
                  <c:v>109</c:v>
                </c:pt>
                <c:pt idx="290">
                  <c:v>106</c:v>
                </c:pt>
                <c:pt idx="291">
                  <c:v>11</c:v>
                </c:pt>
                <c:pt idx="292">
                  <c:v>18</c:v>
                </c:pt>
                <c:pt idx="293">
                  <c:v>525</c:v>
                </c:pt>
                <c:pt idx="294">
                  <c:v>730</c:v>
                </c:pt>
                <c:pt idx="295">
                  <c:v>145</c:v>
                </c:pt>
                <c:pt idx="296">
                  <c:v>37</c:v>
                </c:pt>
                <c:pt idx="297">
                  <c:v>280</c:v>
                </c:pt>
                <c:pt idx="298">
                  <c:v>105</c:v>
                </c:pt>
                <c:pt idx="299">
                  <c:v>607</c:v>
                </c:pt>
                <c:pt idx="300">
                  <c:v>518</c:v>
                </c:pt>
                <c:pt idx="301">
                  <c:v>256</c:v>
                </c:pt>
                <c:pt idx="302">
                  <c:v>320</c:v>
                </c:pt>
                <c:pt idx="303">
                  <c:v>640</c:v>
                </c:pt>
                <c:pt idx="304">
                  <c:v>787</c:v>
                </c:pt>
                <c:pt idx="305">
                  <c:v>363</c:v>
                </c:pt>
                <c:pt idx="306">
                  <c:v>21</c:v>
                </c:pt>
                <c:pt idx="307">
                  <c:v>57</c:v>
                </c:pt>
                <c:pt idx="308">
                  <c:v>436</c:v>
                </c:pt>
                <c:pt idx="309">
                  <c:v>609</c:v>
                </c:pt>
                <c:pt idx="310">
                  <c:v>438</c:v>
                </c:pt>
                <c:pt idx="311">
                  <c:v>313</c:v>
                </c:pt>
                <c:pt idx="312">
                  <c:v>349</c:v>
                </c:pt>
                <c:pt idx="313">
                  <c:v>198</c:v>
                </c:pt>
                <c:pt idx="314">
                  <c:v>602</c:v>
                </c:pt>
                <c:pt idx="315">
                  <c:v>752</c:v>
                </c:pt>
                <c:pt idx="316">
                  <c:v>47</c:v>
                </c:pt>
                <c:pt idx="317">
                  <c:v>577</c:v>
                </c:pt>
                <c:pt idx="318">
                  <c:v>734</c:v>
                </c:pt>
                <c:pt idx="319">
                  <c:v>342</c:v>
                </c:pt>
                <c:pt idx="320">
                  <c:v>442</c:v>
                </c:pt>
                <c:pt idx="321">
                  <c:v>745</c:v>
                </c:pt>
                <c:pt idx="322">
                  <c:v>376</c:v>
                </c:pt>
                <c:pt idx="323">
                  <c:v>229</c:v>
                </c:pt>
                <c:pt idx="324">
                  <c:v>160</c:v>
                </c:pt>
                <c:pt idx="325">
                  <c:v>773</c:v>
                </c:pt>
                <c:pt idx="326">
                  <c:v>687</c:v>
                </c:pt>
                <c:pt idx="327">
                  <c:v>586</c:v>
                </c:pt>
                <c:pt idx="328">
                  <c:v>519</c:v>
                </c:pt>
                <c:pt idx="329">
                  <c:v>589</c:v>
                </c:pt>
                <c:pt idx="330">
                  <c:v>31</c:v>
                </c:pt>
                <c:pt idx="331">
                  <c:v>13</c:v>
                </c:pt>
                <c:pt idx="332">
                  <c:v>743</c:v>
                </c:pt>
                <c:pt idx="333">
                  <c:v>27</c:v>
                </c:pt>
                <c:pt idx="334">
                  <c:v>132</c:v>
                </c:pt>
                <c:pt idx="335">
                  <c:v>305</c:v>
                </c:pt>
                <c:pt idx="336">
                  <c:v>550</c:v>
                </c:pt>
                <c:pt idx="337">
                  <c:v>323</c:v>
                </c:pt>
                <c:pt idx="338">
                  <c:v>513</c:v>
                </c:pt>
                <c:pt idx="339">
                  <c:v>361</c:v>
                </c:pt>
                <c:pt idx="340">
                  <c:v>125</c:v>
                </c:pt>
                <c:pt idx="341">
                  <c:v>481</c:v>
                </c:pt>
                <c:pt idx="342">
                  <c:v>24</c:v>
                </c:pt>
                <c:pt idx="343">
                  <c:v>85</c:v>
                </c:pt>
                <c:pt idx="344">
                  <c:v>6</c:v>
                </c:pt>
                <c:pt idx="345">
                  <c:v>448</c:v>
                </c:pt>
                <c:pt idx="346">
                  <c:v>742</c:v>
                </c:pt>
                <c:pt idx="347">
                  <c:v>779</c:v>
                </c:pt>
                <c:pt idx="348">
                  <c:v>66</c:v>
                </c:pt>
                <c:pt idx="349">
                  <c:v>473</c:v>
                </c:pt>
                <c:pt idx="350">
                  <c:v>144</c:v>
                </c:pt>
                <c:pt idx="351">
                  <c:v>702</c:v>
                </c:pt>
                <c:pt idx="352">
                  <c:v>28</c:v>
                </c:pt>
                <c:pt idx="353">
                  <c:v>566</c:v>
                </c:pt>
                <c:pt idx="354">
                  <c:v>328</c:v>
                </c:pt>
                <c:pt idx="355">
                  <c:v>532</c:v>
                </c:pt>
                <c:pt idx="356">
                  <c:v>543</c:v>
                </c:pt>
                <c:pt idx="357">
                  <c:v>416</c:v>
                </c:pt>
                <c:pt idx="358">
                  <c:v>569</c:v>
                </c:pt>
                <c:pt idx="359">
                  <c:v>649</c:v>
                </c:pt>
                <c:pt idx="360">
                  <c:v>46</c:v>
                </c:pt>
                <c:pt idx="361">
                  <c:v>266</c:v>
                </c:pt>
                <c:pt idx="362">
                  <c:v>509</c:v>
                </c:pt>
                <c:pt idx="363">
                  <c:v>206</c:v>
                </c:pt>
                <c:pt idx="364">
                  <c:v>164</c:v>
                </c:pt>
                <c:pt idx="365">
                  <c:v>659</c:v>
                </c:pt>
                <c:pt idx="366">
                  <c:v>680</c:v>
                </c:pt>
                <c:pt idx="367">
                  <c:v>176</c:v>
                </c:pt>
                <c:pt idx="368">
                  <c:v>638</c:v>
                </c:pt>
                <c:pt idx="369">
                  <c:v>467</c:v>
                </c:pt>
                <c:pt idx="370">
                  <c:v>419</c:v>
                </c:pt>
                <c:pt idx="371">
                  <c:v>451</c:v>
                </c:pt>
                <c:pt idx="372">
                  <c:v>308</c:v>
                </c:pt>
                <c:pt idx="373">
                  <c:v>524</c:v>
                </c:pt>
                <c:pt idx="374">
                  <c:v>795</c:v>
                </c:pt>
                <c:pt idx="375">
                  <c:v>754</c:v>
                </c:pt>
                <c:pt idx="376">
                  <c:v>183</c:v>
                </c:pt>
                <c:pt idx="377">
                  <c:v>511</c:v>
                </c:pt>
                <c:pt idx="378">
                  <c:v>588</c:v>
                </c:pt>
                <c:pt idx="379">
                  <c:v>560</c:v>
                </c:pt>
                <c:pt idx="380">
                  <c:v>537</c:v>
                </c:pt>
                <c:pt idx="381">
                  <c:v>572</c:v>
                </c:pt>
                <c:pt idx="382">
                  <c:v>521</c:v>
                </c:pt>
                <c:pt idx="383">
                  <c:v>177</c:v>
                </c:pt>
                <c:pt idx="384">
                  <c:v>428</c:v>
                </c:pt>
                <c:pt idx="385">
                  <c:v>299</c:v>
                </c:pt>
                <c:pt idx="386">
                  <c:v>575</c:v>
                </c:pt>
                <c:pt idx="387">
                  <c:v>517</c:v>
                </c:pt>
                <c:pt idx="388">
                  <c:v>557</c:v>
                </c:pt>
                <c:pt idx="389">
                  <c:v>178</c:v>
                </c:pt>
                <c:pt idx="390">
                  <c:v>45</c:v>
                </c:pt>
                <c:pt idx="391">
                  <c:v>622</c:v>
                </c:pt>
                <c:pt idx="392">
                  <c:v>642</c:v>
                </c:pt>
                <c:pt idx="393">
                  <c:v>657</c:v>
                </c:pt>
                <c:pt idx="394">
                  <c:v>458</c:v>
                </c:pt>
                <c:pt idx="395">
                  <c:v>211</c:v>
                </c:pt>
                <c:pt idx="396">
                  <c:v>571</c:v>
                </c:pt>
                <c:pt idx="397">
                  <c:v>500</c:v>
                </c:pt>
                <c:pt idx="398">
                  <c:v>146</c:v>
                </c:pt>
                <c:pt idx="399">
                  <c:v>686</c:v>
                </c:pt>
                <c:pt idx="400">
                  <c:v>364</c:v>
                </c:pt>
                <c:pt idx="401">
                  <c:v>751</c:v>
                </c:pt>
                <c:pt idx="402">
                  <c:v>404</c:v>
                </c:pt>
                <c:pt idx="403">
                  <c:v>597</c:v>
                </c:pt>
                <c:pt idx="404">
                  <c:v>684</c:v>
                </c:pt>
                <c:pt idx="405">
                  <c:v>298</c:v>
                </c:pt>
                <c:pt idx="406">
                  <c:v>52</c:v>
                </c:pt>
                <c:pt idx="407">
                  <c:v>326</c:v>
                </c:pt>
                <c:pt idx="408">
                  <c:v>237</c:v>
                </c:pt>
                <c:pt idx="409">
                  <c:v>747</c:v>
                </c:pt>
                <c:pt idx="410">
                  <c:v>794</c:v>
                </c:pt>
                <c:pt idx="411">
                  <c:v>8</c:v>
                </c:pt>
                <c:pt idx="412">
                  <c:v>292</c:v>
                </c:pt>
                <c:pt idx="413">
                  <c:v>409</c:v>
                </c:pt>
                <c:pt idx="414">
                  <c:v>62</c:v>
                </c:pt>
                <c:pt idx="415">
                  <c:v>760</c:v>
                </c:pt>
                <c:pt idx="416">
                  <c:v>356</c:v>
                </c:pt>
                <c:pt idx="417">
                  <c:v>353</c:v>
                </c:pt>
                <c:pt idx="418">
                  <c:v>249</c:v>
                </c:pt>
                <c:pt idx="419">
                  <c:v>343</c:v>
                </c:pt>
                <c:pt idx="420">
                  <c:v>581</c:v>
                </c:pt>
                <c:pt idx="421">
                  <c:v>129</c:v>
                </c:pt>
                <c:pt idx="422">
                  <c:v>131</c:v>
                </c:pt>
                <c:pt idx="423">
                  <c:v>666</c:v>
                </c:pt>
                <c:pt idx="424">
                  <c:v>769</c:v>
                </c:pt>
                <c:pt idx="425">
                  <c:v>14</c:v>
                </c:pt>
                <c:pt idx="426">
                  <c:v>456</c:v>
                </c:pt>
                <c:pt idx="427">
                  <c:v>51</c:v>
                </c:pt>
                <c:pt idx="428">
                  <c:v>421</c:v>
                </c:pt>
                <c:pt idx="429">
                  <c:v>434</c:v>
                </c:pt>
                <c:pt idx="430">
                  <c:v>200</c:v>
                </c:pt>
                <c:pt idx="431">
                  <c:v>316</c:v>
                </c:pt>
                <c:pt idx="432">
                  <c:v>471</c:v>
                </c:pt>
                <c:pt idx="433">
                  <c:v>594</c:v>
                </c:pt>
                <c:pt idx="434">
                  <c:v>469</c:v>
                </c:pt>
                <c:pt idx="435">
                  <c:v>717</c:v>
                </c:pt>
                <c:pt idx="436">
                  <c:v>474</c:v>
                </c:pt>
                <c:pt idx="437">
                  <c:v>727</c:v>
                </c:pt>
                <c:pt idx="438">
                  <c:v>455</c:v>
                </c:pt>
                <c:pt idx="439">
                  <c:v>783</c:v>
                </c:pt>
                <c:pt idx="440">
                  <c:v>154</c:v>
                </c:pt>
                <c:pt idx="441">
                  <c:v>658</c:v>
                </c:pt>
                <c:pt idx="442">
                  <c:v>530</c:v>
                </c:pt>
                <c:pt idx="443">
                  <c:v>385</c:v>
                </c:pt>
                <c:pt idx="444">
                  <c:v>23</c:v>
                </c:pt>
                <c:pt idx="445">
                  <c:v>100</c:v>
                </c:pt>
                <c:pt idx="446">
                  <c:v>258</c:v>
                </c:pt>
                <c:pt idx="447">
                  <c:v>3</c:v>
                </c:pt>
                <c:pt idx="448">
                  <c:v>620</c:v>
                </c:pt>
                <c:pt idx="449">
                  <c:v>321</c:v>
                </c:pt>
                <c:pt idx="450">
                  <c:v>681</c:v>
                </c:pt>
                <c:pt idx="451">
                  <c:v>116</c:v>
                </c:pt>
                <c:pt idx="452">
                  <c:v>383</c:v>
                </c:pt>
                <c:pt idx="453">
                  <c:v>468</c:v>
                </c:pt>
                <c:pt idx="454">
                  <c:v>496</c:v>
                </c:pt>
                <c:pt idx="455">
                  <c:v>797</c:v>
                </c:pt>
                <c:pt idx="456">
                  <c:v>539</c:v>
                </c:pt>
                <c:pt idx="457">
                  <c:v>529</c:v>
                </c:pt>
                <c:pt idx="458">
                  <c:v>390</c:v>
                </c:pt>
                <c:pt idx="459">
                  <c:v>235</c:v>
                </c:pt>
                <c:pt idx="460">
                  <c:v>377</c:v>
                </c:pt>
                <c:pt idx="461">
                  <c:v>276</c:v>
                </c:pt>
                <c:pt idx="462">
                  <c:v>789</c:v>
                </c:pt>
                <c:pt idx="463">
                  <c:v>482</c:v>
                </c:pt>
                <c:pt idx="464">
                  <c:v>402</c:v>
                </c:pt>
                <c:pt idx="465">
                  <c:v>506</c:v>
                </c:pt>
                <c:pt idx="466">
                  <c:v>208</c:v>
                </c:pt>
                <c:pt idx="467">
                  <c:v>39</c:v>
                </c:pt>
                <c:pt idx="468">
                  <c:v>705</c:v>
                </c:pt>
                <c:pt idx="469">
                  <c:v>80</c:v>
                </c:pt>
                <c:pt idx="470">
                  <c:v>766</c:v>
                </c:pt>
                <c:pt idx="471">
                  <c:v>140</c:v>
                </c:pt>
                <c:pt idx="472">
                  <c:v>381</c:v>
                </c:pt>
                <c:pt idx="473">
                  <c:v>244</c:v>
                </c:pt>
                <c:pt idx="474">
                  <c:v>396</c:v>
                </c:pt>
                <c:pt idx="475">
                  <c:v>124</c:v>
                </c:pt>
                <c:pt idx="476">
                  <c:v>502</c:v>
                </c:pt>
                <c:pt idx="477">
                  <c:v>453</c:v>
                </c:pt>
                <c:pt idx="478">
                  <c:v>651</c:v>
                </c:pt>
                <c:pt idx="479">
                  <c:v>264</c:v>
                </c:pt>
                <c:pt idx="480">
                  <c:v>318</c:v>
                </c:pt>
                <c:pt idx="481">
                  <c:v>735</c:v>
                </c:pt>
                <c:pt idx="482">
                  <c:v>54</c:v>
                </c:pt>
                <c:pt idx="483">
                  <c:v>253</c:v>
                </c:pt>
                <c:pt idx="484">
                  <c:v>212</c:v>
                </c:pt>
                <c:pt idx="485">
                  <c:v>187</c:v>
                </c:pt>
                <c:pt idx="486">
                  <c:v>306</c:v>
                </c:pt>
                <c:pt idx="487">
                  <c:v>670</c:v>
                </c:pt>
                <c:pt idx="488">
                  <c:v>48</c:v>
                </c:pt>
                <c:pt idx="489">
                  <c:v>247</c:v>
                </c:pt>
                <c:pt idx="490">
                  <c:v>216</c:v>
                </c:pt>
                <c:pt idx="491">
                  <c:v>593</c:v>
                </c:pt>
                <c:pt idx="492">
                  <c:v>561</c:v>
                </c:pt>
                <c:pt idx="493">
                  <c:v>69</c:v>
                </c:pt>
                <c:pt idx="494">
                  <c:v>725</c:v>
                </c:pt>
                <c:pt idx="495">
                  <c:v>545</c:v>
                </c:pt>
                <c:pt idx="496">
                  <c:v>334</c:v>
                </c:pt>
                <c:pt idx="497">
                  <c:v>768</c:v>
                </c:pt>
                <c:pt idx="498">
                  <c:v>319</c:v>
                </c:pt>
                <c:pt idx="499">
                  <c:v>340</c:v>
                </c:pt>
                <c:pt idx="500">
                  <c:v>158</c:v>
                </c:pt>
                <c:pt idx="501">
                  <c:v>408</c:v>
                </c:pt>
                <c:pt idx="502">
                  <c:v>181</c:v>
                </c:pt>
                <c:pt idx="503">
                  <c:v>793</c:v>
                </c:pt>
                <c:pt idx="504">
                  <c:v>555</c:v>
                </c:pt>
                <c:pt idx="505">
                  <c:v>217</c:v>
                </c:pt>
                <c:pt idx="506">
                  <c:v>7</c:v>
                </c:pt>
                <c:pt idx="507">
                  <c:v>269</c:v>
                </c:pt>
                <c:pt idx="508">
                  <c:v>387</c:v>
                </c:pt>
                <c:pt idx="509">
                  <c:v>669</c:v>
                </c:pt>
                <c:pt idx="510">
                  <c:v>683</c:v>
                </c:pt>
                <c:pt idx="511">
                  <c:v>693</c:v>
                </c:pt>
                <c:pt idx="512">
                  <c:v>427</c:v>
                </c:pt>
                <c:pt idx="513">
                  <c:v>612</c:v>
                </c:pt>
                <c:pt idx="514">
                  <c:v>134</c:v>
                </c:pt>
                <c:pt idx="515">
                  <c:v>83</c:v>
                </c:pt>
                <c:pt idx="516">
                  <c:v>549</c:v>
                </c:pt>
                <c:pt idx="517">
                  <c:v>497</c:v>
                </c:pt>
                <c:pt idx="518">
                  <c:v>411</c:v>
                </c:pt>
                <c:pt idx="519">
                  <c:v>533</c:v>
                </c:pt>
                <c:pt idx="520">
                  <c:v>639</c:v>
                </c:pt>
                <c:pt idx="521">
                  <c:v>33</c:v>
                </c:pt>
                <c:pt idx="522">
                  <c:v>180</c:v>
                </c:pt>
                <c:pt idx="523">
                  <c:v>345</c:v>
                </c:pt>
                <c:pt idx="524">
                  <c:v>4</c:v>
                </c:pt>
                <c:pt idx="525">
                  <c:v>29</c:v>
                </c:pt>
                <c:pt idx="526">
                  <c:v>191</c:v>
                </c:pt>
                <c:pt idx="527">
                  <c:v>414</c:v>
                </c:pt>
                <c:pt idx="528">
                  <c:v>692</c:v>
                </c:pt>
                <c:pt idx="529">
                  <c:v>291</c:v>
                </c:pt>
                <c:pt idx="530">
                  <c:v>682</c:v>
                </c:pt>
                <c:pt idx="531">
                  <c:v>472</c:v>
                </c:pt>
                <c:pt idx="532">
                  <c:v>111</c:v>
                </c:pt>
                <c:pt idx="533">
                  <c:v>652</c:v>
                </c:pt>
                <c:pt idx="534">
                  <c:v>341</c:v>
                </c:pt>
                <c:pt idx="535">
                  <c:v>782</c:v>
                </c:pt>
                <c:pt idx="536">
                  <c:v>624</c:v>
                </c:pt>
                <c:pt idx="537">
                  <c:v>447</c:v>
                </c:pt>
                <c:pt idx="538">
                  <c:v>615</c:v>
                </c:pt>
                <c:pt idx="539">
                  <c:v>776</c:v>
                </c:pt>
                <c:pt idx="540">
                  <c:v>250</c:v>
                </c:pt>
                <c:pt idx="541">
                  <c:v>201</c:v>
                </c:pt>
                <c:pt idx="542">
                  <c:v>157</c:v>
                </c:pt>
                <c:pt idx="543">
                  <c:v>152</c:v>
                </c:pt>
                <c:pt idx="544">
                  <c:v>386</c:v>
                </c:pt>
                <c:pt idx="545">
                  <c:v>758</c:v>
                </c:pt>
                <c:pt idx="546">
                  <c:v>696</c:v>
                </c:pt>
                <c:pt idx="547">
                  <c:v>700</c:v>
                </c:pt>
                <c:pt idx="548">
                  <c:v>59</c:v>
                </c:pt>
                <c:pt idx="549">
                  <c:v>635</c:v>
                </c:pt>
                <c:pt idx="550">
                  <c:v>238</c:v>
                </c:pt>
                <c:pt idx="551">
                  <c:v>102</c:v>
                </c:pt>
                <c:pt idx="552">
                  <c:v>189</c:v>
                </c:pt>
                <c:pt idx="553">
                  <c:v>626</c:v>
                </c:pt>
                <c:pt idx="554">
                  <c:v>551</c:v>
                </c:pt>
                <c:pt idx="555">
                  <c:v>348</c:v>
                </c:pt>
                <c:pt idx="556">
                  <c:v>359</c:v>
                </c:pt>
                <c:pt idx="557">
                  <c:v>220</c:v>
                </c:pt>
                <c:pt idx="558">
                  <c:v>512</c:v>
                </c:pt>
                <c:pt idx="559">
                  <c:v>489</c:v>
                </c:pt>
                <c:pt idx="560">
                  <c:v>170</c:v>
                </c:pt>
                <c:pt idx="561">
                  <c:v>628</c:v>
                </c:pt>
                <c:pt idx="562">
                  <c:v>771</c:v>
                </c:pt>
                <c:pt idx="563">
                  <c:v>32</c:v>
                </c:pt>
                <c:pt idx="564">
                  <c:v>370</c:v>
                </c:pt>
                <c:pt idx="565">
                  <c:v>470</c:v>
                </c:pt>
                <c:pt idx="566">
                  <c:v>195</c:v>
                </c:pt>
                <c:pt idx="567">
                  <c:v>544</c:v>
                </c:pt>
                <c:pt idx="568">
                  <c:v>660</c:v>
                </c:pt>
                <c:pt idx="569">
                  <c:v>199</c:v>
                </c:pt>
                <c:pt idx="570">
                  <c:v>480</c:v>
                </c:pt>
                <c:pt idx="571">
                  <c:v>12</c:v>
                </c:pt>
                <c:pt idx="572">
                  <c:v>397</c:v>
                </c:pt>
                <c:pt idx="573">
                  <c:v>287</c:v>
                </c:pt>
                <c:pt idx="574">
                  <c:v>726</c:v>
                </c:pt>
                <c:pt idx="575">
                  <c:v>236</c:v>
                </c:pt>
                <c:pt idx="576">
                  <c:v>327</c:v>
                </c:pt>
                <c:pt idx="577">
                  <c:v>61</c:v>
                </c:pt>
                <c:pt idx="578">
                  <c:v>78</c:v>
                </c:pt>
                <c:pt idx="579">
                  <c:v>344</c:v>
                </c:pt>
                <c:pt idx="580">
                  <c:v>495</c:v>
                </c:pt>
                <c:pt idx="581">
                  <c:v>148</c:v>
                </c:pt>
                <c:pt idx="582">
                  <c:v>595</c:v>
                </c:pt>
                <c:pt idx="583">
                  <c:v>579</c:v>
                </c:pt>
                <c:pt idx="584">
                  <c:v>714</c:v>
                </c:pt>
                <c:pt idx="585">
                  <c:v>149</c:v>
                </c:pt>
                <c:pt idx="586">
                  <c:v>775</c:v>
                </c:pt>
                <c:pt idx="587">
                  <c:v>297</c:v>
                </c:pt>
                <c:pt idx="588">
                  <c:v>663</c:v>
                </c:pt>
                <c:pt idx="589">
                  <c:v>596</c:v>
                </c:pt>
                <c:pt idx="590">
                  <c:v>619</c:v>
                </c:pt>
                <c:pt idx="591">
                  <c:v>265</c:v>
                </c:pt>
                <c:pt idx="592">
                  <c:v>332</c:v>
                </c:pt>
                <c:pt idx="593">
                  <c:v>677</c:v>
                </c:pt>
                <c:pt idx="594">
                  <c:v>192</c:v>
                </c:pt>
                <c:pt idx="595">
                  <c:v>19</c:v>
                </c:pt>
                <c:pt idx="596">
                  <c:v>792</c:v>
                </c:pt>
                <c:pt idx="597">
                  <c:v>44</c:v>
                </c:pt>
                <c:pt idx="598">
                  <c:v>432</c:v>
                </c:pt>
                <c:pt idx="599">
                  <c:v>433</c:v>
                </c:pt>
                <c:pt idx="600">
                  <c:v>538</c:v>
                </c:pt>
                <c:pt idx="601">
                  <c:v>716</c:v>
                </c:pt>
                <c:pt idx="602">
                  <c:v>563</c:v>
                </c:pt>
                <c:pt idx="603">
                  <c:v>73</c:v>
                </c:pt>
                <c:pt idx="604">
                  <c:v>755</c:v>
                </c:pt>
                <c:pt idx="605">
                  <c:v>600</c:v>
                </c:pt>
                <c:pt idx="606">
                  <c:v>740</c:v>
                </c:pt>
                <c:pt idx="607">
                  <c:v>765</c:v>
                </c:pt>
                <c:pt idx="608">
                  <c:v>139</c:v>
                </c:pt>
                <c:pt idx="609">
                  <c:v>463</c:v>
                </c:pt>
                <c:pt idx="610">
                  <c:v>135</c:v>
                </c:pt>
                <c:pt idx="611">
                  <c:v>672</c:v>
                </c:pt>
                <c:pt idx="612">
                  <c:v>130</c:v>
                </c:pt>
                <c:pt idx="613">
                  <c:v>399</c:v>
                </c:pt>
                <c:pt idx="614">
                  <c:v>542</c:v>
                </c:pt>
                <c:pt idx="615">
                  <c:v>415</c:v>
                </c:pt>
                <c:pt idx="616">
                  <c:v>150</c:v>
                </c:pt>
                <c:pt idx="617">
                  <c:v>119</c:v>
                </c:pt>
                <c:pt idx="618">
                  <c:v>126</c:v>
                </c:pt>
                <c:pt idx="619">
                  <c:v>748</c:v>
                </c:pt>
                <c:pt idx="620">
                  <c:v>333</c:v>
                </c:pt>
                <c:pt idx="621">
                  <c:v>761</c:v>
                </c:pt>
                <c:pt idx="622">
                  <c:v>302</c:v>
                </c:pt>
                <c:pt idx="623">
                  <c:v>618</c:v>
                </c:pt>
                <c:pt idx="624">
                  <c:v>182</c:v>
                </c:pt>
                <c:pt idx="625">
                  <c:v>219</c:v>
                </c:pt>
                <c:pt idx="626">
                  <c:v>723</c:v>
                </c:pt>
                <c:pt idx="627">
                  <c:v>255</c:v>
                </c:pt>
                <c:pt idx="628">
                  <c:v>552</c:v>
                </c:pt>
                <c:pt idx="629">
                  <c:v>30</c:v>
                </c:pt>
                <c:pt idx="630">
                  <c:v>501</c:v>
                </c:pt>
                <c:pt idx="631">
                  <c:v>562</c:v>
                </c:pt>
                <c:pt idx="632">
                  <c:v>391</c:v>
                </c:pt>
                <c:pt idx="633">
                  <c:v>203</c:v>
                </c:pt>
                <c:pt idx="634">
                  <c:v>422</c:v>
                </c:pt>
                <c:pt idx="635">
                  <c:v>459</c:v>
                </c:pt>
                <c:pt idx="636">
                  <c:v>707</c:v>
                </c:pt>
                <c:pt idx="637">
                  <c:v>300</c:v>
                </c:pt>
                <c:pt idx="638">
                  <c:v>568</c:v>
                </c:pt>
                <c:pt idx="639">
                  <c:v>479</c:v>
                </c:pt>
                <c:pt idx="640">
                  <c:v>522</c:v>
                </c:pt>
                <c:pt idx="641">
                  <c:v>498</c:v>
                </c:pt>
                <c:pt idx="642">
                  <c:v>523</c:v>
                </c:pt>
                <c:pt idx="643">
                  <c:v>226</c:v>
                </c:pt>
                <c:pt idx="644">
                  <c:v>70</c:v>
                </c:pt>
                <c:pt idx="645">
                  <c:v>564</c:v>
                </c:pt>
                <c:pt idx="646">
                  <c:v>360</c:v>
                </c:pt>
                <c:pt idx="647">
                  <c:v>691</c:v>
                </c:pt>
                <c:pt idx="648">
                  <c:v>423</c:v>
                </c:pt>
                <c:pt idx="649">
                  <c:v>576</c:v>
                </c:pt>
                <c:pt idx="650">
                  <c:v>437</c:v>
                </c:pt>
                <c:pt idx="651">
                  <c:v>233</c:v>
                </c:pt>
                <c:pt idx="652">
                  <c:v>169</c:v>
                </c:pt>
                <c:pt idx="653">
                  <c:v>96</c:v>
                </c:pt>
                <c:pt idx="654">
                  <c:v>625</c:v>
                </c:pt>
                <c:pt idx="655">
                  <c:v>156</c:v>
                </c:pt>
                <c:pt idx="656">
                  <c:v>426</c:v>
                </c:pt>
                <c:pt idx="657">
                  <c:v>646</c:v>
                </c:pt>
                <c:pt idx="658">
                  <c:v>175</c:v>
                </c:pt>
                <c:pt idx="659">
                  <c:v>282</c:v>
                </c:pt>
                <c:pt idx="660">
                  <c:v>676</c:v>
                </c:pt>
                <c:pt idx="661">
                  <c:v>322</c:v>
                </c:pt>
                <c:pt idx="662">
                  <c:v>263</c:v>
                </c:pt>
                <c:pt idx="663">
                  <c:v>656</c:v>
                </c:pt>
                <c:pt idx="664">
                  <c:v>668</c:v>
                </c:pt>
                <c:pt idx="665">
                  <c:v>288</c:v>
                </c:pt>
                <c:pt idx="666">
                  <c:v>98</c:v>
                </c:pt>
                <c:pt idx="667">
                  <c:v>86</c:v>
                </c:pt>
                <c:pt idx="668">
                  <c:v>535</c:v>
                </c:pt>
                <c:pt idx="669">
                  <c:v>202</c:v>
                </c:pt>
                <c:pt idx="670">
                  <c:v>613</c:v>
                </c:pt>
                <c:pt idx="671">
                  <c:v>590</c:v>
                </c:pt>
                <c:pt idx="672">
                  <c:v>38</c:v>
                </c:pt>
                <c:pt idx="673">
                  <c:v>627</c:v>
                </c:pt>
                <c:pt idx="674">
                  <c:v>317</c:v>
                </c:pt>
                <c:pt idx="675">
                  <c:v>764</c:v>
                </c:pt>
                <c:pt idx="676">
                  <c:v>84</c:v>
                </c:pt>
                <c:pt idx="677">
                  <c:v>796</c:v>
                </c:pt>
                <c:pt idx="678">
                  <c:v>429</c:v>
                </c:pt>
                <c:pt idx="679">
                  <c:v>355</c:v>
                </c:pt>
                <c:pt idx="680">
                  <c:v>120</c:v>
                </c:pt>
                <c:pt idx="681">
                  <c:v>435</c:v>
                </c:pt>
                <c:pt idx="682">
                  <c:v>490</c:v>
                </c:pt>
                <c:pt idx="683">
                  <c:v>137</c:v>
                </c:pt>
                <c:pt idx="684">
                  <c:v>746</c:v>
                </c:pt>
                <c:pt idx="685">
                  <c:v>531</c:v>
                </c:pt>
                <c:pt idx="686">
                  <c:v>185</c:v>
                </c:pt>
                <c:pt idx="687">
                  <c:v>759</c:v>
                </c:pt>
                <c:pt idx="688">
                  <c:v>756</c:v>
                </c:pt>
                <c:pt idx="689">
                  <c:v>223</c:v>
                </c:pt>
                <c:pt idx="690">
                  <c:v>690</c:v>
                </c:pt>
                <c:pt idx="691">
                  <c:v>101</c:v>
                </c:pt>
                <c:pt idx="692">
                  <c:v>450</c:v>
                </c:pt>
                <c:pt idx="693">
                  <c:v>732</c:v>
                </c:pt>
                <c:pt idx="694">
                  <c:v>750</c:v>
                </c:pt>
                <c:pt idx="695">
                  <c:v>536</c:v>
                </c:pt>
                <c:pt idx="696">
                  <c:v>368</c:v>
                </c:pt>
                <c:pt idx="697">
                  <c:v>151</c:v>
                </c:pt>
                <c:pt idx="698">
                  <c:v>709</c:v>
                </c:pt>
                <c:pt idx="699">
                  <c:v>578</c:v>
                </c:pt>
                <c:pt idx="700">
                  <c:v>499</c:v>
                </c:pt>
                <c:pt idx="701">
                  <c:v>115</c:v>
                </c:pt>
                <c:pt idx="702">
                  <c:v>712</c:v>
                </c:pt>
                <c:pt idx="703">
                  <c:v>67</c:v>
                </c:pt>
                <c:pt idx="704">
                  <c:v>689</c:v>
                </c:pt>
                <c:pt idx="705">
                  <c:v>623</c:v>
                </c:pt>
                <c:pt idx="706">
                  <c:v>184</c:v>
                </c:pt>
                <c:pt idx="707">
                  <c:v>405</c:v>
                </c:pt>
                <c:pt idx="708">
                  <c:v>608</c:v>
                </c:pt>
                <c:pt idx="709">
                  <c:v>283</c:v>
                </c:pt>
                <c:pt idx="710">
                  <c:v>781</c:v>
                </c:pt>
                <c:pt idx="711">
                  <c:v>710</c:v>
                </c:pt>
                <c:pt idx="712">
                  <c:v>736</c:v>
                </c:pt>
                <c:pt idx="713">
                  <c:v>439</c:v>
                </c:pt>
                <c:pt idx="714">
                  <c:v>632</c:v>
                </c:pt>
                <c:pt idx="715">
                  <c:v>268</c:v>
                </c:pt>
                <c:pt idx="716">
                  <c:v>336</c:v>
                </c:pt>
                <c:pt idx="717">
                  <c:v>232</c:v>
                </c:pt>
                <c:pt idx="718">
                  <c:v>331</c:v>
                </c:pt>
                <c:pt idx="719">
                  <c:v>441</c:v>
                </c:pt>
                <c:pt idx="720">
                  <c:v>207</c:v>
                </c:pt>
                <c:pt idx="721">
                  <c:v>394</c:v>
                </c:pt>
                <c:pt idx="722">
                  <c:v>504</c:v>
                </c:pt>
                <c:pt idx="723">
                  <c:v>678</c:v>
                </c:pt>
                <c:pt idx="724">
                  <c:v>407</c:v>
                </c:pt>
                <c:pt idx="725">
                  <c:v>799</c:v>
                </c:pt>
                <c:pt idx="726">
                  <c:v>293</c:v>
                </c:pt>
                <c:pt idx="727">
                  <c:v>358</c:v>
                </c:pt>
                <c:pt idx="728">
                  <c:v>337</c:v>
                </c:pt>
                <c:pt idx="729">
                  <c:v>294</c:v>
                </c:pt>
                <c:pt idx="730">
                  <c:v>277</c:v>
                </c:pt>
                <c:pt idx="731">
                  <c:v>95</c:v>
                </c:pt>
                <c:pt idx="732">
                  <c:v>285</c:v>
                </c:pt>
                <c:pt idx="733">
                  <c:v>224</c:v>
                </c:pt>
                <c:pt idx="734">
                  <c:v>35</c:v>
                </c:pt>
                <c:pt idx="735">
                  <c:v>9</c:v>
                </c:pt>
                <c:pt idx="736">
                  <c:v>715</c:v>
                </c:pt>
                <c:pt idx="737">
                  <c:v>780</c:v>
                </c:pt>
                <c:pt idx="738">
                  <c:v>118</c:v>
                </c:pt>
                <c:pt idx="739">
                  <c:v>108</c:v>
                </c:pt>
                <c:pt idx="740">
                  <c:v>227</c:v>
                </c:pt>
                <c:pt idx="741">
                  <c:v>410</c:v>
                </c:pt>
                <c:pt idx="742">
                  <c:v>99</c:v>
                </c:pt>
                <c:pt idx="743">
                  <c:v>718</c:v>
                </c:pt>
                <c:pt idx="744">
                  <c:v>16</c:v>
                </c:pt>
                <c:pt idx="745">
                  <c:v>772</c:v>
                </c:pt>
                <c:pt idx="746">
                  <c:v>272</c:v>
                </c:pt>
                <c:pt idx="747">
                  <c:v>25</c:v>
                </c:pt>
                <c:pt idx="748">
                  <c:v>366</c:v>
                </c:pt>
                <c:pt idx="749">
                  <c:v>155</c:v>
                </c:pt>
                <c:pt idx="750">
                  <c:v>346</c:v>
                </c:pt>
                <c:pt idx="751">
                  <c:v>565</c:v>
                </c:pt>
                <c:pt idx="752">
                  <c:v>515</c:v>
                </c:pt>
                <c:pt idx="753">
                  <c:v>63</c:v>
                </c:pt>
                <c:pt idx="754">
                  <c:v>749</c:v>
                </c:pt>
                <c:pt idx="755">
                  <c:v>153</c:v>
                </c:pt>
                <c:pt idx="756">
                  <c:v>371</c:v>
                </c:pt>
                <c:pt idx="757">
                  <c:v>744</c:v>
                </c:pt>
                <c:pt idx="758">
                  <c:v>526</c:v>
                </c:pt>
                <c:pt idx="759">
                  <c:v>770</c:v>
                </c:pt>
                <c:pt idx="760">
                  <c:v>210</c:v>
                </c:pt>
                <c:pt idx="761">
                  <c:v>304</c:v>
                </c:pt>
                <c:pt idx="762">
                  <c:v>647</c:v>
                </c:pt>
                <c:pt idx="763">
                  <c:v>228</c:v>
                </c:pt>
                <c:pt idx="764">
                  <c:v>110</c:v>
                </c:pt>
                <c:pt idx="765">
                  <c:v>173</c:v>
                </c:pt>
                <c:pt idx="766">
                  <c:v>559</c:v>
                </c:pt>
                <c:pt idx="767">
                  <c:v>728</c:v>
                </c:pt>
                <c:pt idx="768">
                  <c:v>194</c:v>
                </c:pt>
                <c:pt idx="769">
                  <c:v>90</c:v>
                </c:pt>
                <c:pt idx="770">
                  <c:v>546</c:v>
                </c:pt>
                <c:pt idx="771">
                  <c:v>610</c:v>
                </c:pt>
                <c:pt idx="772">
                  <c:v>653</c:v>
                </c:pt>
                <c:pt idx="773">
                  <c:v>375</c:v>
                </c:pt>
                <c:pt idx="774">
                  <c:v>713</c:v>
                </c:pt>
                <c:pt idx="775">
                  <c:v>584</c:v>
                </c:pt>
                <c:pt idx="776">
                  <c:v>583</c:v>
                </c:pt>
                <c:pt idx="777">
                  <c:v>117</c:v>
                </c:pt>
                <c:pt idx="778">
                  <c:v>661</c:v>
                </c:pt>
                <c:pt idx="779">
                  <c:v>225</c:v>
                </c:pt>
                <c:pt idx="780">
                  <c:v>487</c:v>
                </c:pt>
                <c:pt idx="781">
                  <c:v>704</c:v>
                </c:pt>
                <c:pt idx="782">
                  <c:v>350</c:v>
                </c:pt>
                <c:pt idx="783">
                  <c:v>741</c:v>
                </c:pt>
                <c:pt idx="784">
                  <c:v>556</c:v>
                </c:pt>
                <c:pt idx="785">
                  <c:v>374</c:v>
                </c:pt>
                <c:pt idx="786">
                  <c:v>55</c:v>
                </c:pt>
                <c:pt idx="787">
                  <c:v>171</c:v>
                </c:pt>
                <c:pt idx="788">
                  <c:v>614</c:v>
                </c:pt>
                <c:pt idx="789">
                  <c:v>491</c:v>
                </c:pt>
                <c:pt idx="790">
                  <c:v>703</c:v>
                </c:pt>
                <c:pt idx="791">
                  <c:v>273</c:v>
                </c:pt>
                <c:pt idx="792">
                  <c:v>476</c:v>
                </c:pt>
                <c:pt idx="793">
                  <c:v>412</c:v>
                </c:pt>
                <c:pt idx="794">
                  <c:v>68</c:v>
                </c:pt>
                <c:pt idx="795">
                  <c:v>17</c:v>
                </c:pt>
                <c:pt idx="796">
                  <c:v>168</c:v>
                </c:pt>
                <c:pt idx="797">
                  <c:v>547</c:v>
                </c:pt>
                <c:pt idx="798">
                  <c:v>417</c:v>
                </c:pt>
                <c:pt idx="799">
                  <c:v>464</c:v>
                </c:pt>
              </c:strCache>
            </c:strRef>
          </c:cat>
          <c:val>
            <c:numRef>
              <c:f>Sheet3!$B$5:$B$805</c:f>
              <c:numCache>
                <c:formatCode>General</c:formatCode>
                <c:ptCount val="800"/>
                <c:pt idx="10">
                  <c:v>174.38614315395699</c:v>
                </c:pt>
                <c:pt idx="11">
                  <c:v>174.473725977904</c:v>
                </c:pt>
                <c:pt idx="14">
                  <c:v>179.428680339327</c:v>
                </c:pt>
                <c:pt idx="17">
                  <c:v>181.364085582092</c:v>
                </c:pt>
                <c:pt idx="21">
                  <c:v>185.457870745165</c:v>
                </c:pt>
                <c:pt idx="26">
                  <c:v>189.10478197294501</c:v>
                </c:pt>
                <c:pt idx="27">
                  <c:v>190.11453492915001</c:v>
                </c:pt>
                <c:pt idx="30">
                  <c:v>194.31359228804101</c:v>
                </c:pt>
                <c:pt idx="31">
                  <c:v>194.88220507842499</c:v>
                </c:pt>
                <c:pt idx="33">
                  <c:v>196.60485539574501</c:v>
                </c:pt>
                <c:pt idx="38">
                  <c:v>199.322300095179</c:v>
                </c:pt>
                <c:pt idx="40">
                  <c:v>203.05731327071501</c:v>
                </c:pt>
                <c:pt idx="41">
                  <c:v>204.096170667141</c:v>
                </c:pt>
                <c:pt idx="42">
                  <c:v>204.24794046318399</c:v>
                </c:pt>
                <c:pt idx="45">
                  <c:v>206.59467797375601</c:v>
                </c:pt>
                <c:pt idx="47">
                  <c:v>207.21887394057401</c:v>
                </c:pt>
                <c:pt idx="52">
                  <c:v>213.57890932265599</c:v>
                </c:pt>
                <c:pt idx="55">
                  <c:v>219.28668507826899</c:v>
                </c:pt>
                <c:pt idx="57">
                  <c:v>220.06440885679501</c:v>
                </c:pt>
                <c:pt idx="60">
                  <c:v>221.64244167386499</c:v>
                </c:pt>
                <c:pt idx="63">
                  <c:v>223.25025000668401</c:v>
                </c:pt>
                <c:pt idx="74">
                  <c:v>231.42149350225301</c:v>
                </c:pt>
                <c:pt idx="76">
                  <c:v>233.11596756327199</c:v>
                </c:pt>
                <c:pt idx="78">
                  <c:v>237.04261292201701</c:v>
                </c:pt>
                <c:pt idx="79">
                  <c:v>237.29677937471999</c:v>
                </c:pt>
                <c:pt idx="80">
                  <c:v>238.29219671590101</c:v>
                </c:pt>
                <c:pt idx="83">
                  <c:v>241.058915186387</c:v>
                </c:pt>
                <c:pt idx="84">
                  <c:v>241.09783438748599</c:v>
                </c:pt>
                <c:pt idx="87">
                  <c:v>244.482958993729</c:v>
                </c:pt>
                <c:pt idx="88">
                  <c:v>245.12161742159401</c:v>
                </c:pt>
                <c:pt idx="89">
                  <c:v>245.26647485582899</c:v>
                </c:pt>
                <c:pt idx="90">
                  <c:v>245.914843617938</c:v>
                </c:pt>
                <c:pt idx="94">
                  <c:v>252.73885045927901</c:v>
                </c:pt>
                <c:pt idx="97">
                  <c:v>255.185918047049</c:v>
                </c:pt>
                <c:pt idx="98">
                  <c:v>259.886147595316</c:v>
                </c:pt>
                <c:pt idx="103">
                  <c:v>262.986699049062</c:v>
                </c:pt>
                <c:pt idx="104">
                  <c:v>263.73442195239198</c:v>
                </c:pt>
                <c:pt idx="105">
                  <c:v>264.23945703869902</c:v>
                </c:pt>
                <c:pt idx="110">
                  <c:v>268.07507528370701</c:v>
                </c:pt>
                <c:pt idx="111">
                  <c:v>268.37668364761703</c:v>
                </c:pt>
                <c:pt idx="123">
                  <c:v>276.03481112401403</c:v>
                </c:pt>
                <c:pt idx="130">
                  <c:v>280.332315890671</c:v>
                </c:pt>
                <c:pt idx="135">
                  <c:v>283.75458976773803</c:v>
                </c:pt>
                <c:pt idx="144">
                  <c:v>289.85142042400798</c:v>
                </c:pt>
                <c:pt idx="146">
                  <c:v>291.51840323670399</c:v>
                </c:pt>
                <c:pt idx="147">
                  <c:v>291.653775302545</c:v>
                </c:pt>
                <c:pt idx="150">
                  <c:v>293.59639716106398</c:v>
                </c:pt>
                <c:pt idx="155">
                  <c:v>299.31574726477697</c:v>
                </c:pt>
                <c:pt idx="156">
                  <c:v>300.728959221021</c:v>
                </c:pt>
                <c:pt idx="164">
                  <c:v>305.63374128309198</c:v>
                </c:pt>
                <c:pt idx="165">
                  <c:v>305.98188549651798</c:v>
                </c:pt>
                <c:pt idx="170">
                  <c:v>312.246506970018</c:v>
                </c:pt>
                <c:pt idx="172">
                  <c:v>313.143837779281</c:v>
                </c:pt>
                <c:pt idx="173">
                  <c:v>315.77705270684498</c:v>
                </c:pt>
                <c:pt idx="184">
                  <c:v>326.46685383557599</c:v>
                </c:pt>
                <c:pt idx="185">
                  <c:v>326.59647966508101</c:v>
                </c:pt>
                <c:pt idx="190">
                  <c:v>330.53839719905602</c:v>
                </c:pt>
                <c:pt idx="194">
                  <c:v>331.10765091017601</c:v>
                </c:pt>
                <c:pt idx="195">
                  <c:v>331.65550601525598</c:v>
                </c:pt>
                <c:pt idx="202">
                  <c:v>337.24477506881601</c:v>
                </c:pt>
                <c:pt idx="210">
                  <c:v>342.83368279055702</c:v>
                </c:pt>
                <c:pt idx="212">
                  <c:v>344.90168798816001</c:v>
                </c:pt>
                <c:pt idx="218">
                  <c:v>353.68260791289703</c:v>
                </c:pt>
                <c:pt idx="220">
                  <c:v>356.79964403759499</c:v>
                </c:pt>
                <c:pt idx="222">
                  <c:v>357.843452924573</c:v>
                </c:pt>
                <c:pt idx="228">
                  <c:v>364.94688018586498</c:v>
                </c:pt>
                <c:pt idx="229">
                  <c:v>365.78326257644801</c:v>
                </c:pt>
                <c:pt idx="231">
                  <c:v>366.71483683398901</c:v>
                </c:pt>
                <c:pt idx="234">
                  <c:v>371.05319870782102</c:v>
                </c:pt>
                <c:pt idx="235">
                  <c:v>372.56079797480101</c:v>
                </c:pt>
                <c:pt idx="236">
                  <c:v>372.60945063117299</c:v>
                </c:pt>
                <c:pt idx="240">
                  <c:v>377.38891549496702</c:v>
                </c:pt>
                <c:pt idx="241">
                  <c:v>377.38908475209701</c:v>
                </c:pt>
                <c:pt idx="248">
                  <c:v>382.164383691333</c:v>
                </c:pt>
                <c:pt idx="254">
                  <c:v>384.62670562183098</c:v>
                </c:pt>
                <c:pt idx="257">
                  <c:v>385.36553583623999</c:v>
                </c:pt>
                <c:pt idx="258">
                  <c:v>385.94894074524598</c:v>
                </c:pt>
                <c:pt idx="259">
                  <c:v>386.79504762917901</c:v>
                </c:pt>
                <c:pt idx="260">
                  <c:v>388.47638531442999</c:v>
                </c:pt>
                <c:pt idx="261">
                  <c:v>388.79107551207699</c:v>
                </c:pt>
                <c:pt idx="270">
                  <c:v>393.99286582418603</c:v>
                </c:pt>
                <c:pt idx="274">
                  <c:v>394.67305449623098</c:v>
                </c:pt>
                <c:pt idx="275">
                  <c:v>395.54046116954601</c:v>
                </c:pt>
                <c:pt idx="278">
                  <c:v>395.63268261076598</c:v>
                </c:pt>
                <c:pt idx="279">
                  <c:v>395.745642746084</c:v>
                </c:pt>
                <c:pt idx="291">
                  <c:v>399.42852308625299</c:v>
                </c:pt>
                <c:pt idx="296">
                  <c:v>402.07280977708399</c:v>
                </c:pt>
                <c:pt idx="300">
                  <c:v>403.674116425026</c:v>
                </c:pt>
                <c:pt idx="301">
                  <c:v>404.08359424077599</c:v>
                </c:pt>
                <c:pt idx="303">
                  <c:v>404.23902145855499</c:v>
                </c:pt>
                <c:pt idx="306">
                  <c:v>405.35496520950898</c:v>
                </c:pt>
                <c:pt idx="314">
                  <c:v>407.27331261118599</c:v>
                </c:pt>
                <c:pt idx="317">
                  <c:v>408.28875399569699</c:v>
                </c:pt>
                <c:pt idx="318">
                  <c:v>408.64470266433898</c:v>
                </c:pt>
                <c:pt idx="332">
                  <c:v>414.95233672422899</c:v>
                </c:pt>
                <c:pt idx="333">
                  <c:v>415.15268958717201</c:v>
                </c:pt>
                <c:pt idx="345">
                  <c:v>418.48509548727702</c:v>
                </c:pt>
                <c:pt idx="351">
                  <c:v>420.15661339449201</c:v>
                </c:pt>
                <c:pt idx="354">
                  <c:v>420.989294325495</c:v>
                </c:pt>
                <c:pt idx="355">
                  <c:v>421.75726081100299</c:v>
                </c:pt>
                <c:pt idx="357">
                  <c:v>423.78562909576499</c:v>
                </c:pt>
                <c:pt idx="358">
                  <c:v>425.17983272016801</c:v>
                </c:pt>
                <c:pt idx="364">
                  <c:v>426.40491947106398</c:v>
                </c:pt>
                <c:pt idx="369">
                  <c:v>427.40840696071899</c:v>
                </c:pt>
                <c:pt idx="370">
                  <c:v>427.59461797168399</c:v>
                </c:pt>
                <c:pt idx="373">
                  <c:v>427.83562692866099</c:v>
                </c:pt>
                <c:pt idx="378">
                  <c:v>428.76050698811503</c:v>
                </c:pt>
                <c:pt idx="381">
                  <c:v>429.33253242607702</c:v>
                </c:pt>
                <c:pt idx="385">
                  <c:v>430.83918237987899</c:v>
                </c:pt>
                <c:pt idx="386">
                  <c:v>431.072724668148</c:v>
                </c:pt>
                <c:pt idx="388">
                  <c:v>431.31430770740099</c:v>
                </c:pt>
                <c:pt idx="399">
                  <c:v>433.53293537566498</c:v>
                </c:pt>
                <c:pt idx="400">
                  <c:v>433.75827796803799</c:v>
                </c:pt>
                <c:pt idx="406">
                  <c:v>435.301978038306</c:v>
                </c:pt>
                <c:pt idx="407">
                  <c:v>435.509127919067</c:v>
                </c:pt>
                <c:pt idx="412">
                  <c:v>436.70481351535199</c:v>
                </c:pt>
                <c:pt idx="416">
                  <c:v>437.423489603267</c:v>
                </c:pt>
                <c:pt idx="421">
                  <c:v>438.17041819214199</c:v>
                </c:pt>
                <c:pt idx="422">
                  <c:v>438.98321552977501</c:v>
                </c:pt>
                <c:pt idx="424">
                  <c:v>439.70644511848002</c:v>
                </c:pt>
                <c:pt idx="426">
                  <c:v>439.834209372918</c:v>
                </c:pt>
                <c:pt idx="429">
                  <c:v>440.07102018218501</c:v>
                </c:pt>
                <c:pt idx="430">
                  <c:v>440.16279985844898</c:v>
                </c:pt>
                <c:pt idx="433">
                  <c:v>440.66810406288198</c:v>
                </c:pt>
                <c:pt idx="435">
                  <c:v>441.827579695841</c:v>
                </c:pt>
                <c:pt idx="439">
                  <c:v>442.602097831668</c:v>
                </c:pt>
                <c:pt idx="440">
                  <c:v>443.15854783145801</c:v>
                </c:pt>
                <c:pt idx="441">
                  <c:v>443.23204809708602</c:v>
                </c:pt>
                <c:pt idx="444">
                  <c:v>443.59132936958599</c:v>
                </c:pt>
                <c:pt idx="450">
                  <c:v>444.61307528199097</c:v>
                </c:pt>
                <c:pt idx="457">
                  <c:v>446.95446828553401</c:v>
                </c:pt>
                <c:pt idx="459">
                  <c:v>447.82553031711097</c:v>
                </c:pt>
                <c:pt idx="460">
                  <c:v>448.15252034932701</c:v>
                </c:pt>
                <c:pt idx="462">
                  <c:v>448.37907015486297</c:v>
                </c:pt>
                <c:pt idx="465">
                  <c:v>449.67625704926598</c:v>
                </c:pt>
                <c:pt idx="469">
                  <c:v>451.45692601651098</c:v>
                </c:pt>
                <c:pt idx="473">
                  <c:v>452.10374795325203</c:v>
                </c:pt>
                <c:pt idx="476">
                  <c:v>453.88629292179701</c:v>
                </c:pt>
                <c:pt idx="480">
                  <c:v>454.52465304582898</c:v>
                </c:pt>
                <c:pt idx="482">
                  <c:v>455.058566900649</c:v>
                </c:pt>
                <c:pt idx="484">
                  <c:v>455.72897411537599</c:v>
                </c:pt>
                <c:pt idx="487">
                  <c:v>456.31447871670201</c:v>
                </c:pt>
                <c:pt idx="498">
                  <c:v>459.88651006431098</c:v>
                </c:pt>
                <c:pt idx="500">
                  <c:v>460.25890083547603</c:v>
                </c:pt>
                <c:pt idx="506">
                  <c:v>462.56237052905101</c:v>
                </c:pt>
                <c:pt idx="509">
                  <c:v>463.23639611399102</c:v>
                </c:pt>
                <c:pt idx="510">
                  <c:v>463.25355895473399</c:v>
                </c:pt>
                <c:pt idx="514">
                  <c:v>464.43837290925399</c:v>
                </c:pt>
                <c:pt idx="527">
                  <c:v>467.19271978697202</c:v>
                </c:pt>
                <c:pt idx="533">
                  <c:v>468.30198033630597</c:v>
                </c:pt>
                <c:pt idx="538">
                  <c:v>468.65093104844902</c:v>
                </c:pt>
                <c:pt idx="543">
                  <c:v>469.15871764715598</c:v>
                </c:pt>
                <c:pt idx="545">
                  <c:v>470.676270914697</c:v>
                </c:pt>
                <c:pt idx="548">
                  <c:v>471.01585061005699</c:v>
                </c:pt>
                <c:pt idx="553">
                  <c:v>472.50679999645303</c:v>
                </c:pt>
                <c:pt idx="559">
                  <c:v>473.83286108948801</c:v>
                </c:pt>
                <c:pt idx="561">
                  <c:v>474.20222112828202</c:v>
                </c:pt>
                <c:pt idx="563">
                  <c:v>474.75810408718201</c:v>
                </c:pt>
                <c:pt idx="564">
                  <c:v>475.32537489311301</c:v>
                </c:pt>
                <c:pt idx="565">
                  <c:v>475.48293976965101</c:v>
                </c:pt>
                <c:pt idx="567">
                  <c:v>475.71061268855402</c:v>
                </c:pt>
                <c:pt idx="572">
                  <c:v>477.43874018787199</c:v>
                </c:pt>
                <c:pt idx="575">
                  <c:v>478.11302027036498</c:v>
                </c:pt>
                <c:pt idx="576">
                  <c:v>478.15912027774698</c:v>
                </c:pt>
                <c:pt idx="579">
                  <c:v>478.87040956672001</c:v>
                </c:pt>
                <c:pt idx="580">
                  <c:v>478.89077421900203</c:v>
                </c:pt>
                <c:pt idx="581">
                  <c:v>478.96073115239898</c:v>
                </c:pt>
                <c:pt idx="585">
                  <c:v>479.69053834066602</c:v>
                </c:pt>
                <c:pt idx="589">
                  <c:v>480.49541667640699</c:v>
                </c:pt>
                <c:pt idx="592">
                  <c:v>481.059912130675</c:v>
                </c:pt>
                <c:pt idx="595">
                  <c:v>481.37455479318601</c:v>
                </c:pt>
                <c:pt idx="603">
                  <c:v>482.94259906513997</c:v>
                </c:pt>
                <c:pt idx="614">
                  <c:v>485.98663282781303</c:v>
                </c:pt>
                <c:pt idx="617">
                  <c:v>486.68260227829899</c:v>
                </c:pt>
                <c:pt idx="618">
                  <c:v>486.73257640602401</c:v>
                </c:pt>
                <c:pt idx="624">
                  <c:v>487.57132714950302</c:v>
                </c:pt>
                <c:pt idx="625">
                  <c:v>487.68356935130902</c:v>
                </c:pt>
                <c:pt idx="626">
                  <c:v>488.15164923364102</c:v>
                </c:pt>
                <c:pt idx="628">
                  <c:v>488.46331164253797</c:v>
                </c:pt>
                <c:pt idx="630">
                  <c:v>488.86254328753301</c:v>
                </c:pt>
                <c:pt idx="633">
                  <c:v>489.45316635089699</c:v>
                </c:pt>
                <c:pt idx="635">
                  <c:v>490.66658706190901</c:v>
                </c:pt>
                <c:pt idx="657">
                  <c:v>498.17766765804998</c:v>
                </c:pt>
                <c:pt idx="660">
                  <c:v>498.48286476218499</c:v>
                </c:pt>
                <c:pt idx="661">
                  <c:v>498.53324856384802</c:v>
                </c:pt>
                <c:pt idx="664">
                  <c:v>499.53040530465501</c:v>
                </c:pt>
                <c:pt idx="668">
                  <c:v>501.084148234721</c:v>
                </c:pt>
                <c:pt idx="669">
                  <c:v>501.64779057034502</c:v>
                </c:pt>
                <c:pt idx="670">
                  <c:v>501.97635693152301</c:v>
                </c:pt>
                <c:pt idx="672">
                  <c:v>502.12829269147898</c:v>
                </c:pt>
                <c:pt idx="675">
                  <c:v>502.47750569515603</c:v>
                </c:pt>
                <c:pt idx="676">
                  <c:v>502.50671975007401</c:v>
                </c:pt>
                <c:pt idx="677">
                  <c:v>502.62167422953399</c:v>
                </c:pt>
                <c:pt idx="679">
                  <c:v>503.16463570209498</c:v>
                </c:pt>
                <c:pt idx="685">
                  <c:v>505.14070540004502</c:v>
                </c:pt>
                <c:pt idx="687">
                  <c:v>505.31929817183902</c:v>
                </c:pt>
                <c:pt idx="692">
                  <c:v>506.84203205335001</c:v>
                </c:pt>
                <c:pt idx="695">
                  <c:v>507.21329968877399</c:v>
                </c:pt>
                <c:pt idx="703">
                  <c:v>512.33556002598596</c:v>
                </c:pt>
                <c:pt idx="708">
                  <c:v>513.39714902513504</c:v>
                </c:pt>
                <c:pt idx="711">
                  <c:v>514.23057471784796</c:v>
                </c:pt>
                <c:pt idx="716">
                  <c:v>515.57253956512602</c:v>
                </c:pt>
                <c:pt idx="725">
                  <c:v>518.86454817390802</c:v>
                </c:pt>
                <c:pt idx="727">
                  <c:v>519.13956585672497</c:v>
                </c:pt>
                <c:pt idx="728">
                  <c:v>519.18212891562303</c:v>
                </c:pt>
                <c:pt idx="735">
                  <c:v>521.38453470294405</c:v>
                </c:pt>
                <c:pt idx="745">
                  <c:v>525.64146867339298</c:v>
                </c:pt>
                <c:pt idx="746">
                  <c:v>526.01774944259705</c:v>
                </c:pt>
                <c:pt idx="747">
                  <c:v>526.21904722651698</c:v>
                </c:pt>
                <c:pt idx="759">
                  <c:v>537.65182362830706</c:v>
                </c:pt>
                <c:pt idx="761">
                  <c:v>538.37162149190397</c:v>
                </c:pt>
                <c:pt idx="762">
                  <c:v>538.44553148137095</c:v>
                </c:pt>
                <c:pt idx="772">
                  <c:v>542.84482155865896</c:v>
                </c:pt>
                <c:pt idx="773">
                  <c:v>544.12303249221998</c:v>
                </c:pt>
                <c:pt idx="779">
                  <c:v>546.59192433379098</c:v>
                </c:pt>
                <c:pt idx="781">
                  <c:v>549.01328406078198</c:v>
                </c:pt>
                <c:pt idx="783">
                  <c:v>550.96030007005595</c:v>
                </c:pt>
                <c:pt idx="788">
                  <c:v>559.54008670147903</c:v>
                </c:pt>
                <c:pt idx="791">
                  <c:v>567.74455396505095</c:v>
                </c:pt>
                <c:pt idx="796">
                  <c:v>583.48650285399799</c:v>
                </c:pt>
                <c:pt idx="799">
                  <c:v>606.75525256012702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3-A44C-82AB-52EAEA83D4CA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Sheet3!$A$5:$A$805</c:f>
              <c:strCache>
                <c:ptCount val="800"/>
                <c:pt idx="0">
                  <c:v>679</c:v>
                </c:pt>
                <c:pt idx="1">
                  <c:v>662</c:v>
                </c:pt>
                <c:pt idx="2">
                  <c:v>245</c:v>
                </c:pt>
                <c:pt idx="3">
                  <c:v>582</c:v>
                </c:pt>
                <c:pt idx="4">
                  <c:v>558</c:v>
                </c:pt>
                <c:pt idx="5">
                  <c:v>617</c:v>
                </c:pt>
                <c:pt idx="6">
                  <c:v>214</c:v>
                </c:pt>
                <c:pt idx="7">
                  <c:v>478</c:v>
                </c:pt>
                <c:pt idx="8">
                  <c:v>380</c:v>
                </c:pt>
                <c:pt idx="9">
                  <c:v>737</c:v>
                </c:pt>
                <c:pt idx="10">
                  <c:v>393</c:v>
                </c:pt>
                <c:pt idx="11">
                  <c:v>444</c:v>
                </c:pt>
                <c:pt idx="12">
                  <c:v>461</c:v>
                </c:pt>
                <c:pt idx="13">
                  <c:v>631</c:v>
                </c:pt>
                <c:pt idx="14">
                  <c:v>701</c:v>
                </c:pt>
                <c:pt idx="15">
                  <c:v>301</c:v>
                </c:pt>
                <c:pt idx="16">
                  <c:v>698</c:v>
                </c:pt>
                <c:pt idx="17">
                  <c:v>398</c:v>
                </c:pt>
                <c:pt idx="18">
                  <c:v>221</c:v>
                </c:pt>
                <c:pt idx="19">
                  <c:v>43</c:v>
                </c:pt>
                <c:pt idx="20">
                  <c:v>554</c:v>
                </c:pt>
                <c:pt idx="21">
                  <c:v>2</c:v>
                </c:pt>
                <c:pt idx="22">
                  <c:v>389</c:v>
                </c:pt>
                <c:pt idx="23">
                  <c:v>788</c:v>
                </c:pt>
                <c:pt idx="24">
                  <c:v>88</c:v>
                </c:pt>
                <c:pt idx="25">
                  <c:v>767</c:v>
                </c:pt>
                <c:pt idx="26">
                  <c:v>315</c:v>
                </c:pt>
                <c:pt idx="27">
                  <c:v>76</c:v>
                </c:pt>
                <c:pt idx="28">
                  <c:v>636</c:v>
                </c:pt>
                <c:pt idx="29">
                  <c:v>261</c:v>
                </c:pt>
                <c:pt idx="30">
                  <c:v>329</c:v>
                </c:pt>
                <c:pt idx="31">
                  <c:v>724</c:v>
                </c:pt>
                <c:pt idx="32">
                  <c:v>369</c:v>
                </c:pt>
                <c:pt idx="33">
                  <c:v>424</c:v>
                </c:pt>
                <c:pt idx="34">
                  <c:v>379</c:v>
                </c:pt>
                <c:pt idx="35">
                  <c:v>193</c:v>
                </c:pt>
                <c:pt idx="36">
                  <c:v>218</c:v>
                </c:pt>
                <c:pt idx="37">
                  <c:v>138</c:v>
                </c:pt>
                <c:pt idx="38">
                  <c:v>197</c:v>
                </c:pt>
                <c:pt idx="39">
                  <c:v>488</c:v>
                </c:pt>
                <c:pt idx="40">
                  <c:v>591</c:v>
                </c:pt>
                <c:pt idx="41">
                  <c:v>303</c:v>
                </c:pt>
                <c:pt idx="42">
                  <c:v>457</c:v>
                </c:pt>
                <c:pt idx="43">
                  <c:v>205</c:v>
                </c:pt>
                <c:pt idx="44">
                  <c:v>330</c:v>
                </c:pt>
                <c:pt idx="45">
                  <c:v>541</c:v>
                </c:pt>
                <c:pt idx="46">
                  <c:v>188</c:v>
                </c:pt>
                <c:pt idx="47">
                  <c:v>486</c:v>
                </c:pt>
                <c:pt idx="48">
                  <c:v>75</c:v>
                </c:pt>
                <c:pt idx="49">
                  <c:v>161</c:v>
                </c:pt>
                <c:pt idx="50">
                  <c:v>790</c:v>
                </c:pt>
                <c:pt idx="51">
                  <c:v>762</c:v>
                </c:pt>
                <c:pt idx="52">
                  <c:v>605</c:v>
                </c:pt>
                <c:pt idx="53">
                  <c:v>81</c:v>
                </c:pt>
                <c:pt idx="54">
                  <c:v>259</c:v>
                </c:pt>
                <c:pt idx="55">
                  <c:v>443</c:v>
                </c:pt>
                <c:pt idx="56">
                  <c:v>179</c:v>
                </c:pt>
                <c:pt idx="57">
                  <c:v>606</c:v>
                </c:pt>
                <c:pt idx="58">
                  <c:v>290</c:v>
                </c:pt>
                <c:pt idx="59">
                  <c:v>42</c:v>
                </c:pt>
                <c:pt idx="60">
                  <c:v>267</c:v>
                </c:pt>
                <c:pt idx="61">
                  <c:v>604</c:v>
                </c:pt>
                <c:pt idx="62">
                  <c:v>460</c:v>
                </c:pt>
                <c:pt idx="63">
                  <c:v>675</c:v>
                </c:pt>
                <c:pt idx="64">
                  <c:v>477</c:v>
                </c:pt>
                <c:pt idx="65">
                  <c:v>645</c:v>
                </c:pt>
                <c:pt idx="66">
                  <c:v>49</c:v>
                </c:pt>
                <c:pt idx="67">
                  <c:v>378</c:v>
                </c:pt>
                <c:pt idx="68">
                  <c:v>382</c:v>
                </c:pt>
                <c:pt idx="69">
                  <c:v>270</c:v>
                </c:pt>
                <c:pt idx="70">
                  <c:v>462</c:v>
                </c:pt>
                <c:pt idx="71">
                  <c:v>275</c:v>
                </c:pt>
                <c:pt idx="72">
                  <c:v>166</c:v>
                </c:pt>
                <c:pt idx="73">
                  <c:v>234</c:v>
                </c:pt>
                <c:pt idx="74">
                  <c:v>113</c:v>
                </c:pt>
                <c:pt idx="75">
                  <c:v>699</c:v>
                </c:pt>
                <c:pt idx="76">
                  <c:v>719</c:v>
                </c:pt>
                <c:pt idx="77">
                  <c:v>41</c:v>
                </c:pt>
                <c:pt idx="78">
                  <c:v>685</c:v>
                </c:pt>
                <c:pt idx="79">
                  <c:v>695</c:v>
                </c:pt>
                <c:pt idx="80">
                  <c:v>580</c:v>
                </c:pt>
                <c:pt idx="81">
                  <c:v>307</c:v>
                </c:pt>
                <c:pt idx="82">
                  <c:v>641</c:v>
                </c:pt>
                <c:pt idx="83">
                  <c:v>373</c:v>
                </c:pt>
                <c:pt idx="84">
                  <c:v>92</c:v>
                </c:pt>
                <c:pt idx="85">
                  <c:v>738</c:v>
                </c:pt>
                <c:pt idx="86">
                  <c:v>798</c:v>
                </c:pt>
                <c:pt idx="87">
                  <c:v>71</c:v>
                </c:pt>
                <c:pt idx="88">
                  <c:v>528</c:v>
                </c:pt>
                <c:pt idx="89">
                  <c:v>664</c:v>
                </c:pt>
                <c:pt idx="90">
                  <c:v>77</c:v>
                </c:pt>
                <c:pt idx="91">
                  <c:v>74</c:v>
                </c:pt>
                <c:pt idx="92">
                  <c:v>339</c:v>
                </c:pt>
                <c:pt idx="93">
                  <c:v>483</c:v>
                </c:pt>
                <c:pt idx="94">
                  <c:v>778</c:v>
                </c:pt>
                <c:pt idx="95">
                  <c:v>494</c:v>
                </c:pt>
                <c:pt idx="96">
                  <c:v>630</c:v>
                </c:pt>
                <c:pt idx="97">
                  <c:v>174</c:v>
                </c:pt>
                <c:pt idx="98">
                  <c:v>209</c:v>
                </c:pt>
                <c:pt idx="99">
                  <c:v>362</c:v>
                </c:pt>
                <c:pt idx="100">
                  <c:v>284</c:v>
                </c:pt>
                <c:pt idx="101">
                  <c:v>573</c:v>
                </c:pt>
                <c:pt idx="102">
                  <c:v>262</c:v>
                </c:pt>
                <c:pt idx="103">
                  <c:v>240</c:v>
                </c:pt>
                <c:pt idx="104">
                  <c:v>673</c:v>
                </c:pt>
                <c:pt idx="105">
                  <c:v>403</c:v>
                </c:pt>
                <c:pt idx="106">
                  <c:v>585</c:v>
                </c:pt>
                <c:pt idx="107">
                  <c:v>643</c:v>
                </c:pt>
                <c:pt idx="108">
                  <c:v>357</c:v>
                </c:pt>
                <c:pt idx="109">
                  <c:v>721</c:v>
                </c:pt>
                <c:pt idx="110">
                  <c:v>392</c:v>
                </c:pt>
                <c:pt idx="111">
                  <c:v>147</c:v>
                </c:pt>
                <c:pt idx="112">
                  <c:v>774</c:v>
                </c:pt>
                <c:pt idx="113">
                  <c:v>122</c:v>
                </c:pt>
                <c:pt idx="114">
                  <c:v>190</c:v>
                </c:pt>
                <c:pt idx="115">
                  <c:v>278</c:v>
                </c:pt>
                <c:pt idx="116">
                  <c:v>634</c:v>
                </c:pt>
                <c:pt idx="117">
                  <c:v>162</c:v>
                </c:pt>
                <c:pt idx="118">
                  <c:v>454</c:v>
                </c:pt>
                <c:pt idx="119">
                  <c:v>592</c:v>
                </c:pt>
                <c:pt idx="120">
                  <c:v>241</c:v>
                </c:pt>
                <c:pt idx="121">
                  <c:v>97</c:v>
                </c:pt>
                <c:pt idx="122">
                  <c:v>163</c:v>
                </c:pt>
                <c:pt idx="123">
                  <c:v>107</c:v>
                </c:pt>
                <c:pt idx="124">
                  <c:v>94</c:v>
                </c:pt>
                <c:pt idx="125">
                  <c:v>621</c:v>
                </c:pt>
                <c:pt idx="126">
                  <c:v>121</c:v>
                </c:pt>
                <c:pt idx="127">
                  <c:v>286</c:v>
                </c:pt>
                <c:pt idx="128">
                  <c:v>15</c:v>
                </c:pt>
                <c:pt idx="129">
                  <c:v>739</c:v>
                </c:pt>
                <c:pt idx="130">
                  <c:v>222</c:v>
                </c:pt>
                <c:pt idx="131">
                  <c:v>50</c:v>
                </c:pt>
                <c:pt idx="132">
                  <c:v>79</c:v>
                </c:pt>
                <c:pt idx="133">
                  <c:v>475</c:v>
                </c:pt>
                <c:pt idx="134">
                  <c:v>26</c:v>
                </c:pt>
                <c:pt idx="135">
                  <c:v>688</c:v>
                </c:pt>
                <c:pt idx="136">
                  <c:v>136</c:v>
                </c:pt>
                <c:pt idx="137">
                  <c:v>507</c:v>
                </c:pt>
                <c:pt idx="138">
                  <c:v>440</c:v>
                </c:pt>
                <c:pt idx="139">
                  <c:v>611</c:v>
                </c:pt>
                <c:pt idx="140">
                  <c:v>493</c:v>
                </c:pt>
                <c:pt idx="141">
                  <c:v>598</c:v>
                </c:pt>
                <c:pt idx="142">
                  <c:v>354</c:v>
                </c:pt>
                <c:pt idx="143">
                  <c:v>785</c:v>
                </c:pt>
                <c:pt idx="144">
                  <c:v>420</c:v>
                </c:pt>
                <c:pt idx="145">
                  <c:v>384</c:v>
                </c:pt>
                <c:pt idx="146">
                  <c:v>257</c:v>
                </c:pt>
                <c:pt idx="147">
                  <c:v>351</c:v>
                </c:pt>
                <c:pt idx="148">
                  <c:v>505</c:v>
                </c:pt>
                <c:pt idx="149">
                  <c:v>64</c:v>
                </c:pt>
                <c:pt idx="150">
                  <c:v>133</c:v>
                </c:pt>
                <c:pt idx="151">
                  <c:v>314</c:v>
                </c:pt>
                <c:pt idx="152">
                  <c:v>452</c:v>
                </c:pt>
                <c:pt idx="153">
                  <c:v>159</c:v>
                </c:pt>
                <c:pt idx="154">
                  <c:v>165</c:v>
                </c:pt>
                <c:pt idx="155">
                  <c:v>514</c:v>
                </c:pt>
                <c:pt idx="156">
                  <c:v>650</c:v>
                </c:pt>
                <c:pt idx="157">
                  <c:v>289</c:v>
                </c:pt>
                <c:pt idx="158">
                  <c:v>729</c:v>
                </c:pt>
                <c:pt idx="159">
                  <c:v>215</c:v>
                </c:pt>
                <c:pt idx="160">
                  <c:v>757</c:v>
                </c:pt>
                <c:pt idx="161">
                  <c:v>296</c:v>
                </c:pt>
                <c:pt idx="162">
                  <c:v>603</c:v>
                </c:pt>
                <c:pt idx="163">
                  <c:v>82</c:v>
                </c:pt>
                <c:pt idx="164">
                  <c:v>87</c:v>
                </c:pt>
                <c:pt idx="165">
                  <c:v>465</c:v>
                </c:pt>
                <c:pt idx="166">
                  <c:v>503</c:v>
                </c:pt>
                <c:pt idx="167">
                  <c:v>213</c:v>
                </c:pt>
                <c:pt idx="168">
                  <c:v>413</c:v>
                </c:pt>
                <c:pt idx="169">
                  <c:v>722</c:v>
                </c:pt>
                <c:pt idx="170">
                  <c:v>186</c:v>
                </c:pt>
                <c:pt idx="171">
                  <c:v>239</c:v>
                </c:pt>
                <c:pt idx="172">
                  <c:v>445</c:v>
                </c:pt>
                <c:pt idx="173">
                  <c:v>204</c:v>
                </c:pt>
                <c:pt idx="174">
                  <c:v>616</c:v>
                </c:pt>
                <c:pt idx="175">
                  <c:v>777</c:v>
                </c:pt>
                <c:pt idx="176">
                  <c:v>791</c:v>
                </c:pt>
                <c:pt idx="177">
                  <c:v>20</c:v>
                </c:pt>
                <c:pt idx="178">
                  <c:v>508</c:v>
                </c:pt>
                <c:pt idx="179">
                  <c:v>365</c:v>
                </c:pt>
                <c:pt idx="180">
                  <c:v>401</c:v>
                </c:pt>
                <c:pt idx="181">
                  <c:v>644</c:v>
                </c:pt>
                <c:pt idx="182">
                  <c:v>633</c:v>
                </c:pt>
                <c:pt idx="183">
                  <c:v>167</c:v>
                </c:pt>
                <c:pt idx="184">
                  <c:v>671</c:v>
                </c:pt>
                <c:pt idx="185">
                  <c:v>786</c:v>
                </c:pt>
                <c:pt idx="186">
                  <c:v>731</c:v>
                </c:pt>
                <c:pt idx="187">
                  <c:v>248</c:v>
                </c:pt>
                <c:pt idx="188">
                  <c:v>711</c:v>
                </c:pt>
                <c:pt idx="189">
                  <c:v>574</c:v>
                </c:pt>
                <c:pt idx="190">
                  <c:v>123</c:v>
                </c:pt>
                <c:pt idx="191">
                  <c:v>484</c:v>
                </c:pt>
                <c:pt idx="192">
                  <c:v>312</c:v>
                </c:pt>
                <c:pt idx="193">
                  <c:v>112</c:v>
                </c:pt>
                <c:pt idx="194">
                  <c:v>352</c:v>
                </c:pt>
                <c:pt idx="195">
                  <c:v>0</c:v>
                </c:pt>
                <c:pt idx="196">
                  <c:v>425</c:v>
                </c:pt>
                <c:pt idx="197">
                  <c:v>655</c:v>
                </c:pt>
                <c:pt idx="198">
                  <c:v>654</c:v>
                </c:pt>
                <c:pt idx="199">
                  <c:v>311</c:v>
                </c:pt>
                <c:pt idx="200">
                  <c:v>674</c:v>
                </c:pt>
                <c:pt idx="201">
                  <c:v>733</c:v>
                </c:pt>
                <c:pt idx="202">
                  <c:v>310</c:v>
                </c:pt>
                <c:pt idx="203">
                  <c:v>91</c:v>
                </c:pt>
                <c:pt idx="204">
                  <c:v>141</c:v>
                </c:pt>
                <c:pt idx="205">
                  <c:v>242</c:v>
                </c:pt>
                <c:pt idx="206">
                  <c:v>338</c:v>
                </c:pt>
                <c:pt idx="207">
                  <c:v>56</c:v>
                </c:pt>
                <c:pt idx="208">
                  <c:v>309</c:v>
                </c:pt>
                <c:pt idx="209">
                  <c:v>667</c:v>
                </c:pt>
                <c:pt idx="210">
                  <c:v>230</c:v>
                </c:pt>
                <c:pt idx="211">
                  <c:v>40</c:v>
                </c:pt>
                <c:pt idx="212">
                  <c:v>485</c:v>
                </c:pt>
                <c:pt idx="213">
                  <c:v>492</c:v>
                </c:pt>
                <c:pt idx="214">
                  <c:v>295</c:v>
                </c:pt>
                <c:pt idx="215">
                  <c:v>281</c:v>
                </c:pt>
                <c:pt idx="216">
                  <c:v>128</c:v>
                </c:pt>
                <c:pt idx="217">
                  <c:v>65</c:v>
                </c:pt>
                <c:pt idx="218">
                  <c:v>10</c:v>
                </c:pt>
                <c:pt idx="219">
                  <c:v>172</c:v>
                </c:pt>
                <c:pt idx="220">
                  <c:v>93</c:v>
                </c:pt>
                <c:pt idx="221">
                  <c:v>720</c:v>
                </c:pt>
                <c:pt idx="222">
                  <c:v>231</c:v>
                </c:pt>
                <c:pt idx="223">
                  <c:v>372</c:v>
                </c:pt>
                <c:pt idx="224">
                  <c:v>325</c:v>
                </c:pt>
                <c:pt idx="225">
                  <c:v>243</c:v>
                </c:pt>
                <c:pt idx="226">
                  <c:v>114</c:v>
                </c:pt>
                <c:pt idx="227">
                  <c:v>449</c:v>
                </c:pt>
                <c:pt idx="228">
                  <c:v>53</c:v>
                </c:pt>
                <c:pt idx="229">
                  <c:v>367</c:v>
                </c:pt>
                <c:pt idx="230">
                  <c:v>246</c:v>
                </c:pt>
                <c:pt idx="231">
                  <c:v>395</c:v>
                </c:pt>
                <c:pt idx="232">
                  <c:v>587</c:v>
                </c:pt>
                <c:pt idx="233">
                  <c:v>553</c:v>
                </c:pt>
                <c:pt idx="234">
                  <c:v>648</c:v>
                </c:pt>
                <c:pt idx="235">
                  <c:v>540</c:v>
                </c:pt>
                <c:pt idx="236">
                  <c:v>324</c:v>
                </c:pt>
                <c:pt idx="237">
                  <c:v>274</c:v>
                </c:pt>
                <c:pt idx="238">
                  <c:v>60</c:v>
                </c:pt>
                <c:pt idx="239">
                  <c:v>599</c:v>
                </c:pt>
                <c:pt idx="240">
                  <c:v>251</c:v>
                </c:pt>
                <c:pt idx="241">
                  <c:v>279</c:v>
                </c:pt>
                <c:pt idx="242">
                  <c:v>665</c:v>
                </c:pt>
                <c:pt idx="243">
                  <c:v>708</c:v>
                </c:pt>
                <c:pt idx="244">
                  <c:v>534</c:v>
                </c:pt>
                <c:pt idx="245">
                  <c:v>252</c:v>
                </c:pt>
                <c:pt idx="246">
                  <c:v>548</c:v>
                </c:pt>
                <c:pt idx="247">
                  <c:v>406</c:v>
                </c:pt>
                <c:pt idx="248">
                  <c:v>143</c:v>
                </c:pt>
                <c:pt idx="249">
                  <c:v>127</c:v>
                </c:pt>
                <c:pt idx="250">
                  <c:v>104</c:v>
                </c:pt>
                <c:pt idx="251">
                  <c:v>72</c:v>
                </c:pt>
                <c:pt idx="252">
                  <c:v>58</c:v>
                </c:pt>
                <c:pt idx="253">
                  <c:v>706</c:v>
                </c:pt>
                <c:pt idx="254">
                  <c:v>36</c:v>
                </c:pt>
                <c:pt idx="255">
                  <c:v>418</c:v>
                </c:pt>
                <c:pt idx="256">
                  <c:v>784</c:v>
                </c:pt>
                <c:pt idx="257">
                  <c:v>103</c:v>
                </c:pt>
                <c:pt idx="258">
                  <c:v>347</c:v>
                </c:pt>
                <c:pt idx="259">
                  <c:v>400</c:v>
                </c:pt>
                <c:pt idx="260">
                  <c:v>89</c:v>
                </c:pt>
                <c:pt idx="261">
                  <c:v>22</c:v>
                </c:pt>
                <c:pt idx="262">
                  <c:v>5</c:v>
                </c:pt>
                <c:pt idx="263">
                  <c:v>431</c:v>
                </c:pt>
                <c:pt idx="264">
                  <c:v>570</c:v>
                </c:pt>
                <c:pt idx="265">
                  <c:v>260</c:v>
                </c:pt>
                <c:pt idx="266">
                  <c:v>694</c:v>
                </c:pt>
                <c:pt idx="267">
                  <c:v>637</c:v>
                </c:pt>
                <c:pt idx="268">
                  <c:v>142</c:v>
                </c:pt>
                <c:pt idx="269">
                  <c:v>271</c:v>
                </c:pt>
                <c:pt idx="270">
                  <c:v>446</c:v>
                </c:pt>
                <c:pt idx="271">
                  <c:v>1</c:v>
                </c:pt>
                <c:pt idx="272">
                  <c:v>430</c:v>
                </c:pt>
                <c:pt idx="273">
                  <c:v>510</c:v>
                </c:pt>
                <c:pt idx="274">
                  <c:v>520</c:v>
                </c:pt>
                <c:pt idx="275">
                  <c:v>527</c:v>
                </c:pt>
                <c:pt idx="276">
                  <c:v>567</c:v>
                </c:pt>
                <c:pt idx="277">
                  <c:v>254</c:v>
                </c:pt>
                <c:pt idx="278">
                  <c:v>466</c:v>
                </c:pt>
                <c:pt idx="279">
                  <c:v>763</c:v>
                </c:pt>
                <c:pt idx="280">
                  <c:v>388</c:v>
                </c:pt>
                <c:pt idx="281">
                  <c:v>601</c:v>
                </c:pt>
                <c:pt idx="282">
                  <c:v>753</c:v>
                </c:pt>
                <c:pt idx="283">
                  <c:v>335</c:v>
                </c:pt>
                <c:pt idx="284">
                  <c:v>196</c:v>
                </c:pt>
                <c:pt idx="285">
                  <c:v>697</c:v>
                </c:pt>
                <c:pt idx="286">
                  <c:v>629</c:v>
                </c:pt>
                <c:pt idx="287">
                  <c:v>516</c:v>
                </c:pt>
                <c:pt idx="288">
                  <c:v>34</c:v>
                </c:pt>
                <c:pt idx="289">
                  <c:v>109</c:v>
                </c:pt>
                <c:pt idx="290">
                  <c:v>106</c:v>
                </c:pt>
                <c:pt idx="291">
                  <c:v>11</c:v>
                </c:pt>
                <c:pt idx="292">
                  <c:v>18</c:v>
                </c:pt>
                <c:pt idx="293">
                  <c:v>525</c:v>
                </c:pt>
                <c:pt idx="294">
                  <c:v>730</c:v>
                </c:pt>
                <c:pt idx="295">
                  <c:v>145</c:v>
                </c:pt>
                <c:pt idx="296">
                  <c:v>37</c:v>
                </c:pt>
                <c:pt idx="297">
                  <c:v>280</c:v>
                </c:pt>
                <c:pt idx="298">
                  <c:v>105</c:v>
                </c:pt>
                <c:pt idx="299">
                  <c:v>607</c:v>
                </c:pt>
                <c:pt idx="300">
                  <c:v>518</c:v>
                </c:pt>
                <c:pt idx="301">
                  <c:v>256</c:v>
                </c:pt>
                <c:pt idx="302">
                  <c:v>320</c:v>
                </c:pt>
                <c:pt idx="303">
                  <c:v>640</c:v>
                </c:pt>
                <c:pt idx="304">
                  <c:v>787</c:v>
                </c:pt>
                <c:pt idx="305">
                  <c:v>363</c:v>
                </c:pt>
                <c:pt idx="306">
                  <c:v>21</c:v>
                </c:pt>
                <c:pt idx="307">
                  <c:v>57</c:v>
                </c:pt>
                <c:pt idx="308">
                  <c:v>436</c:v>
                </c:pt>
                <c:pt idx="309">
                  <c:v>609</c:v>
                </c:pt>
                <c:pt idx="310">
                  <c:v>438</c:v>
                </c:pt>
                <c:pt idx="311">
                  <c:v>313</c:v>
                </c:pt>
                <c:pt idx="312">
                  <c:v>349</c:v>
                </c:pt>
                <c:pt idx="313">
                  <c:v>198</c:v>
                </c:pt>
                <c:pt idx="314">
                  <c:v>602</c:v>
                </c:pt>
                <c:pt idx="315">
                  <c:v>752</c:v>
                </c:pt>
                <c:pt idx="316">
                  <c:v>47</c:v>
                </c:pt>
                <c:pt idx="317">
                  <c:v>577</c:v>
                </c:pt>
                <c:pt idx="318">
                  <c:v>734</c:v>
                </c:pt>
                <c:pt idx="319">
                  <c:v>342</c:v>
                </c:pt>
                <c:pt idx="320">
                  <c:v>442</c:v>
                </c:pt>
                <c:pt idx="321">
                  <c:v>745</c:v>
                </c:pt>
                <c:pt idx="322">
                  <c:v>376</c:v>
                </c:pt>
                <c:pt idx="323">
                  <c:v>229</c:v>
                </c:pt>
                <c:pt idx="324">
                  <c:v>160</c:v>
                </c:pt>
                <c:pt idx="325">
                  <c:v>773</c:v>
                </c:pt>
                <c:pt idx="326">
                  <c:v>687</c:v>
                </c:pt>
                <c:pt idx="327">
                  <c:v>586</c:v>
                </c:pt>
                <c:pt idx="328">
                  <c:v>519</c:v>
                </c:pt>
                <c:pt idx="329">
                  <c:v>589</c:v>
                </c:pt>
                <c:pt idx="330">
                  <c:v>31</c:v>
                </c:pt>
                <c:pt idx="331">
                  <c:v>13</c:v>
                </c:pt>
                <c:pt idx="332">
                  <c:v>743</c:v>
                </c:pt>
                <c:pt idx="333">
                  <c:v>27</c:v>
                </c:pt>
                <c:pt idx="334">
                  <c:v>132</c:v>
                </c:pt>
                <c:pt idx="335">
                  <c:v>305</c:v>
                </c:pt>
                <c:pt idx="336">
                  <c:v>550</c:v>
                </c:pt>
                <c:pt idx="337">
                  <c:v>323</c:v>
                </c:pt>
                <c:pt idx="338">
                  <c:v>513</c:v>
                </c:pt>
                <c:pt idx="339">
                  <c:v>361</c:v>
                </c:pt>
                <c:pt idx="340">
                  <c:v>125</c:v>
                </c:pt>
                <c:pt idx="341">
                  <c:v>481</c:v>
                </c:pt>
                <c:pt idx="342">
                  <c:v>24</c:v>
                </c:pt>
                <c:pt idx="343">
                  <c:v>85</c:v>
                </c:pt>
                <c:pt idx="344">
                  <c:v>6</c:v>
                </c:pt>
                <c:pt idx="345">
                  <c:v>448</c:v>
                </c:pt>
                <c:pt idx="346">
                  <c:v>742</c:v>
                </c:pt>
                <c:pt idx="347">
                  <c:v>779</c:v>
                </c:pt>
                <c:pt idx="348">
                  <c:v>66</c:v>
                </c:pt>
                <c:pt idx="349">
                  <c:v>473</c:v>
                </c:pt>
                <c:pt idx="350">
                  <c:v>144</c:v>
                </c:pt>
                <c:pt idx="351">
                  <c:v>702</c:v>
                </c:pt>
                <c:pt idx="352">
                  <c:v>28</c:v>
                </c:pt>
                <c:pt idx="353">
                  <c:v>566</c:v>
                </c:pt>
                <c:pt idx="354">
                  <c:v>328</c:v>
                </c:pt>
                <c:pt idx="355">
                  <c:v>532</c:v>
                </c:pt>
                <c:pt idx="356">
                  <c:v>543</c:v>
                </c:pt>
                <c:pt idx="357">
                  <c:v>416</c:v>
                </c:pt>
                <c:pt idx="358">
                  <c:v>569</c:v>
                </c:pt>
                <c:pt idx="359">
                  <c:v>649</c:v>
                </c:pt>
                <c:pt idx="360">
                  <c:v>46</c:v>
                </c:pt>
                <c:pt idx="361">
                  <c:v>266</c:v>
                </c:pt>
                <c:pt idx="362">
                  <c:v>509</c:v>
                </c:pt>
                <c:pt idx="363">
                  <c:v>206</c:v>
                </c:pt>
                <c:pt idx="364">
                  <c:v>164</c:v>
                </c:pt>
                <c:pt idx="365">
                  <c:v>659</c:v>
                </c:pt>
                <c:pt idx="366">
                  <c:v>680</c:v>
                </c:pt>
                <c:pt idx="367">
                  <c:v>176</c:v>
                </c:pt>
                <c:pt idx="368">
                  <c:v>638</c:v>
                </c:pt>
                <c:pt idx="369">
                  <c:v>467</c:v>
                </c:pt>
                <c:pt idx="370">
                  <c:v>419</c:v>
                </c:pt>
                <c:pt idx="371">
                  <c:v>451</c:v>
                </c:pt>
                <c:pt idx="372">
                  <c:v>308</c:v>
                </c:pt>
                <c:pt idx="373">
                  <c:v>524</c:v>
                </c:pt>
                <c:pt idx="374">
                  <c:v>795</c:v>
                </c:pt>
                <c:pt idx="375">
                  <c:v>754</c:v>
                </c:pt>
                <c:pt idx="376">
                  <c:v>183</c:v>
                </c:pt>
                <c:pt idx="377">
                  <c:v>511</c:v>
                </c:pt>
                <c:pt idx="378">
                  <c:v>588</c:v>
                </c:pt>
                <c:pt idx="379">
                  <c:v>560</c:v>
                </c:pt>
                <c:pt idx="380">
                  <c:v>537</c:v>
                </c:pt>
                <c:pt idx="381">
                  <c:v>572</c:v>
                </c:pt>
                <c:pt idx="382">
                  <c:v>521</c:v>
                </c:pt>
                <c:pt idx="383">
                  <c:v>177</c:v>
                </c:pt>
                <c:pt idx="384">
                  <c:v>428</c:v>
                </c:pt>
                <c:pt idx="385">
                  <c:v>299</c:v>
                </c:pt>
                <c:pt idx="386">
                  <c:v>575</c:v>
                </c:pt>
                <c:pt idx="387">
                  <c:v>517</c:v>
                </c:pt>
                <c:pt idx="388">
                  <c:v>557</c:v>
                </c:pt>
                <c:pt idx="389">
                  <c:v>178</c:v>
                </c:pt>
                <c:pt idx="390">
                  <c:v>45</c:v>
                </c:pt>
                <c:pt idx="391">
                  <c:v>622</c:v>
                </c:pt>
                <c:pt idx="392">
                  <c:v>642</c:v>
                </c:pt>
                <c:pt idx="393">
                  <c:v>657</c:v>
                </c:pt>
                <c:pt idx="394">
                  <c:v>458</c:v>
                </c:pt>
                <c:pt idx="395">
                  <c:v>211</c:v>
                </c:pt>
                <c:pt idx="396">
                  <c:v>571</c:v>
                </c:pt>
                <c:pt idx="397">
                  <c:v>500</c:v>
                </c:pt>
                <c:pt idx="398">
                  <c:v>146</c:v>
                </c:pt>
                <c:pt idx="399">
                  <c:v>686</c:v>
                </c:pt>
                <c:pt idx="400">
                  <c:v>364</c:v>
                </c:pt>
                <c:pt idx="401">
                  <c:v>751</c:v>
                </c:pt>
                <c:pt idx="402">
                  <c:v>404</c:v>
                </c:pt>
                <c:pt idx="403">
                  <c:v>597</c:v>
                </c:pt>
                <c:pt idx="404">
                  <c:v>684</c:v>
                </c:pt>
                <c:pt idx="405">
                  <c:v>298</c:v>
                </c:pt>
                <c:pt idx="406">
                  <c:v>52</c:v>
                </c:pt>
                <c:pt idx="407">
                  <c:v>326</c:v>
                </c:pt>
                <c:pt idx="408">
                  <c:v>237</c:v>
                </c:pt>
                <c:pt idx="409">
                  <c:v>747</c:v>
                </c:pt>
                <c:pt idx="410">
                  <c:v>794</c:v>
                </c:pt>
                <c:pt idx="411">
                  <c:v>8</c:v>
                </c:pt>
                <c:pt idx="412">
                  <c:v>292</c:v>
                </c:pt>
                <c:pt idx="413">
                  <c:v>409</c:v>
                </c:pt>
                <c:pt idx="414">
                  <c:v>62</c:v>
                </c:pt>
                <c:pt idx="415">
                  <c:v>760</c:v>
                </c:pt>
                <c:pt idx="416">
                  <c:v>356</c:v>
                </c:pt>
                <c:pt idx="417">
                  <c:v>353</c:v>
                </c:pt>
                <c:pt idx="418">
                  <c:v>249</c:v>
                </c:pt>
                <c:pt idx="419">
                  <c:v>343</c:v>
                </c:pt>
                <c:pt idx="420">
                  <c:v>581</c:v>
                </c:pt>
                <c:pt idx="421">
                  <c:v>129</c:v>
                </c:pt>
                <c:pt idx="422">
                  <c:v>131</c:v>
                </c:pt>
                <c:pt idx="423">
                  <c:v>666</c:v>
                </c:pt>
                <c:pt idx="424">
                  <c:v>769</c:v>
                </c:pt>
                <c:pt idx="425">
                  <c:v>14</c:v>
                </c:pt>
                <c:pt idx="426">
                  <c:v>456</c:v>
                </c:pt>
                <c:pt idx="427">
                  <c:v>51</c:v>
                </c:pt>
                <c:pt idx="428">
                  <c:v>421</c:v>
                </c:pt>
                <c:pt idx="429">
                  <c:v>434</c:v>
                </c:pt>
                <c:pt idx="430">
                  <c:v>200</c:v>
                </c:pt>
                <c:pt idx="431">
                  <c:v>316</c:v>
                </c:pt>
                <c:pt idx="432">
                  <c:v>471</c:v>
                </c:pt>
                <c:pt idx="433">
                  <c:v>594</c:v>
                </c:pt>
                <c:pt idx="434">
                  <c:v>469</c:v>
                </c:pt>
                <c:pt idx="435">
                  <c:v>717</c:v>
                </c:pt>
                <c:pt idx="436">
                  <c:v>474</c:v>
                </c:pt>
                <c:pt idx="437">
                  <c:v>727</c:v>
                </c:pt>
                <c:pt idx="438">
                  <c:v>455</c:v>
                </c:pt>
                <c:pt idx="439">
                  <c:v>783</c:v>
                </c:pt>
                <c:pt idx="440">
                  <c:v>154</c:v>
                </c:pt>
                <c:pt idx="441">
                  <c:v>658</c:v>
                </c:pt>
                <c:pt idx="442">
                  <c:v>530</c:v>
                </c:pt>
                <c:pt idx="443">
                  <c:v>385</c:v>
                </c:pt>
                <c:pt idx="444">
                  <c:v>23</c:v>
                </c:pt>
                <c:pt idx="445">
                  <c:v>100</c:v>
                </c:pt>
                <c:pt idx="446">
                  <c:v>258</c:v>
                </c:pt>
                <c:pt idx="447">
                  <c:v>3</c:v>
                </c:pt>
                <c:pt idx="448">
                  <c:v>620</c:v>
                </c:pt>
                <c:pt idx="449">
                  <c:v>321</c:v>
                </c:pt>
                <c:pt idx="450">
                  <c:v>681</c:v>
                </c:pt>
                <c:pt idx="451">
                  <c:v>116</c:v>
                </c:pt>
                <c:pt idx="452">
                  <c:v>383</c:v>
                </c:pt>
                <c:pt idx="453">
                  <c:v>468</c:v>
                </c:pt>
                <c:pt idx="454">
                  <c:v>496</c:v>
                </c:pt>
                <c:pt idx="455">
                  <c:v>797</c:v>
                </c:pt>
                <c:pt idx="456">
                  <c:v>539</c:v>
                </c:pt>
                <c:pt idx="457">
                  <c:v>529</c:v>
                </c:pt>
                <c:pt idx="458">
                  <c:v>390</c:v>
                </c:pt>
                <c:pt idx="459">
                  <c:v>235</c:v>
                </c:pt>
                <c:pt idx="460">
                  <c:v>377</c:v>
                </c:pt>
                <c:pt idx="461">
                  <c:v>276</c:v>
                </c:pt>
                <c:pt idx="462">
                  <c:v>789</c:v>
                </c:pt>
                <c:pt idx="463">
                  <c:v>482</c:v>
                </c:pt>
                <c:pt idx="464">
                  <c:v>402</c:v>
                </c:pt>
                <c:pt idx="465">
                  <c:v>506</c:v>
                </c:pt>
                <c:pt idx="466">
                  <c:v>208</c:v>
                </c:pt>
                <c:pt idx="467">
                  <c:v>39</c:v>
                </c:pt>
                <c:pt idx="468">
                  <c:v>705</c:v>
                </c:pt>
                <c:pt idx="469">
                  <c:v>80</c:v>
                </c:pt>
                <c:pt idx="470">
                  <c:v>766</c:v>
                </c:pt>
                <c:pt idx="471">
                  <c:v>140</c:v>
                </c:pt>
                <c:pt idx="472">
                  <c:v>381</c:v>
                </c:pt>
                <c:pt idx="473">
                  <c:v>244</c:v>
                </c:pt>
                <c:pt idx="474">
                  <c:v>396</c:v>
                </c:pt>
                <c:pt idx="475">
                  <c:v>124</c:v>
                </c:pt>
                <c:pt idx="476">
                  <c:v>502</c:v>
                </c:pt>
                <c:pt idx="477">
                  <c:v>453</c:v>
                </c:pt>
                <c:pt idx="478">
                  <c:v>651</c:v>
                </c:pt>
                <c:pt idx="479">
                  <c:v>264</c:v>
                </c:pt>
                <c:pt idx="480">
                  <c:v>318</c:v>
                </c:pt>
                <c:pt idx="481">
                  <c:v>735</c:v>
                </c:pt>
                <c:pt idx="482">
                  <c:v>54</c:v>
                </c:pt>
                <c:pt idx="483">
                  <c:v>253</c:v>
                </c:pt>
                <c:pt idx="484">
                  <c:v>212</c:v>
                </c:pt>
                <c:pt idx="485">
                  <c:v>187</c:v>
                </c:pt>
                <c:pt idx="486">
                  <c:v>306</c:v>
                </c:pt>
                <c:pt idx="487">
                  <c:v>670</c:v>
                </c:pt>
                <c:pt idx="488">
                  <c:v>48</c:v>
                </c:pt>
                <c:pt idx="489">
                  <c:v>247</c:v>
                </c:pt>
                <c:pt idx="490">
                  <c:v>216</c:v>
                </c:pt>
                <c:pt idx="491">
                  <c:v>593</c:v>
                </c:pt>
                <c:pt idx="492">
                  <c:v>561</c:v>
                </c:pt>
                <c:pt idx="493">
                  <c:v>69</c:v>
                </c:pt>
                <c:pt idx="494">
                  <c:v>725</c:v>
                </c:pt>
                <c:pt idx="495">
                  <c:v>545</c:v>
                </c:pt>
                <c:pt idx="496">
                  <c:v>334</c:v>
                </c:pt>
                <c:pt idx="497">
                  <c:v>768</c:v>
                </c:pt>
                <c:pt idx="498">
                  <c:v>319</c:v>
                </c:pt>
                <c:pt idx="499">
                  <c:v>340</c:v>
                </c:pt>
                <c:pt idx="500">
                  <c:v>158</c:v>
                </c:pt>
                <c:pt idx="501">
                  <c:v>408</c:v>
                </c:pt>
                <c:pt idx="502">
                  <c:v>181</c:v>
                </c:pt>
                <c:pt idx="503">
                  <c:v>793</c:v>
                </c:pt>
                <c:pt idx="504">
                  <c:v>555</c:v>
                </c:pt>
                <c:pt idx="505">
                  <c:v>217</c:v>
                </c:pt>
                <c:pt idx="506">
                  <c:v>7</c:v>
                </c:pt>
                <c:pt idx="507">
                  <c:v>269</c:v>
                </c:pt>
                <c:pt idx="508">
                  <c:v>387</c:v>
                </c:pt>
                <c:pt idx="509">
                  <c:v>669</c:v>
                </c:pt>
                <c:pt idx="510">
                  <c:v>683</c:v>
                </c:pt>
                <c:pt idx="511">
                  <c:v>693</c:v>
                </c:pt>
                <c:pt idx="512">
                  <c:v>427</c:v>
                </c:pt>
                <c:pt idx="513">
                  <c:v>612</c:v>
                </c:pt>
                <c:pt idx="514">
                  <c:v>134</c:v>
                </c:pt>
                <c:pt idx="515">
                  <c:v>83</c:v>
                </c:pt>
                <c:pt idx="516">
                  <c:v>549</c:v>
                </c:pt>
                <c:pt idx="517">
                  <c:v>497</c:v>
                </c:pt>
                <c:pt idx="518">
                  <c:v>411</c:v>
                </c:pt>
                <c:pt idx="519">
                  <c:v>533</c:v>
                </c:pt>
                <c:pt idx="520">
                  <c:v>639</c:v>
                </c:pt>
                <c:pt idx="521">
                  <c:v>33</c:v>
                </c:pt>
                <c:pt idx="522">
                  <c:v>180</c:v>
                </c:pt>
                <c:pt idx="523">
                  <c:v>345</c:v>
                </c:pt>
                <c:pt idx="524">
                  <c:v>4</c:v>
                </c:pt>
                <c:pt idx="525">
                  <c:v>29</c:v>
                </c:pt>
                <c:pt idx="526">
                  <c:v>191</c:v>
                </c:pt>
                <c:pt idx="527">
                  <c:v>414</c:v>
                </c:pt>
                <c:pt idx="528">
                  <c:v>692</c:v>
                </c:pt>
                <c:pt idx="529">
                  <c:v>291</c:v>
                </c:pt>
                <c:pt idx="530">
                  <c:v>682</c:v>
                </c:pt>
                <c:pt idx="531">
                  <c:v>472</c:v>
                </c:pt>
                <c:pt idx="532">
                  <c:v>111</c:v>
                </c:pt>
                <c:pt idx="533">
                  <c:v>652</c:v>
                </c:pt>
                <c:pt idx="534">
                  <c:v>341</c:v>
                </c:pt>
                <c:pt idx="535">
                  <c:v>782</c:v>
                </c:pt>
                <c:pt idx="536">
                  <c:v>624</c:v>
                </c:pt>
                <c:pt idx="537">
                  <c:v>447</c:v>
                </c:pt>
                <c:pt idx="538">
                  <c:v>615</c:v>
                </c:pt>
                <c:pt idx="539">
                  <c:v>776</c:v>
                </c:pt>
                <c:pt idx="540">
                  <c:v>250</c:v>
                </c:pt>
                <c:pt idx="541">
                  <c:v>201</c:v>
                </c:pt>
                <c:pt idx="542">
                  <c:v>157</c:v>
                </c:pt>
                <c:pt idx="543">
                  <c:v>152</c:v>
                </c:pt>
                <c:pt idx="544">
                  <c:v>386</c:v>
                </c:pt>
                <c:pt idx="545">
                  <c:v>758</c:v>
                </c:pt>
                <c:pt idx="546">
                  <c:v>696</c:v>
                </c:pt>
                <c:pt idx="547">
                  <c:v>700</c:v>
                </c:pt>
                <c:pt idx="548">
                  <c:v>59</c:v>
                </c:pt>
                <c:pt idx="549">
                  <c:v>635</c:v>
                </c:pt>
                <c:pt idx="550">
                  <c:v>238</c:v>
                </c:pt>
                <c:pt idx="551">
                  <c:v>102</c:v>
                </c:pt>
                <c:pt idx="552">
                  <c:v>189</c:v>
                </c:pt>
                <c:pt idx="553">
                  <c:v>626</c:v>
                </c:pt>
                <c:pt idx="554">
                  <c:v>551</c:v>
                </c:pt>
                <c:pt idx="555">
                  <c:v>348</c:v>
                </c:pt>
                <c:pt idx="556">
                  <c:v>359</c:v>
                </c:pt>
                <c:pt idx="557">
                  <c:v>220</c:v>
                </c:pt>
                <c:pt idx="558">
                  <c:v>512</c:v>
                </c:pt>
                <c:pt idx="559">
                  <c:v>489</c:v>
                </c:pt>
                <c:pt idx="560">
                  <c:v>170</c:v>
                </c:pt>
                <c:pt idx="561">
                  <c:v>628</c:v>
                </c:pt>
                <c:pt idx="562">
                  <c:v>771</c:v>
                </c:pt>
                <c:pt idx="563">
                  <c:v>32</c:v>
                </c:pt>
                <c:pt idx="564">
                  <c:v>370</c:v>
                </c:pt>
                <c:pt idx="565">
                  <c:v>470</c:v>
                </c:pt>
                <c:pt idx="566">
                  <c:v>195</c:v>
                </c:pt>
                <c:pt idx="567">
                  <c:v>544</c:v>
                </c:pt>
                <c:pt idx="568">
                  <c:v>660</c:v>
                </c:pt>
                <c:pt idx="569">
                  <c:v>199</c:v>
                </c:pt>
                <c:pt idx="570">
                  <c:v>480</c:v>
                </c:pt>
                <c:pt idx="571">
                  <c:v>12</c:v>
                </c:pt>
                <c:pt idx="572">
                  <c:v>397</c:v>
                </c:pt>
                <c:pt idx="573">
                  <c:v>287</c:v>
                </c:pt>
                <c:pt idx="574">
                  <c:v>726</c:v>
                </c:pt>
                <c:pt idx="575">
                  <c:v>236</c:v>
                </c:pt>
                <c:pt idx="576">
                  <c:v>327</c:v>
                </c:pt>
                <c:pt idx="577">
                  <c:v>61</c:v>
                </c:pt>
                <c:pt idx="578">
                  <c:v>78</c:v>
                </c:pt>
                <c:pt idx="579">
                  <c:v>344</c:v>
                </c:pt>
                <c:pt idx="580">
                  <c:v>495</c:v>
                </c:pt>
                <c:pt idx="581">
                  <c:v>148</c:v>
                </c:pt>
                <c:pt idx="582">
                  <c:v>595</c:v>
                </c:pt>
                <c:pt idx="583">
                  <c:v>579</c:v>
                </c:pt>
                <c:pt idx="584">
                  <c:v>714</c:v>
                </c:pt>
                <c:pt idx="585">
                  <c:v>149</c:v>
                </c:pt>
                <c:pt idx="586">
                  <c:v>775</c:v>
                </c:pt>
                <c:pt idx="587">
                  <c:v>297</c:v>
                </c:pt>
                <c:pt idx="588">
                  <c:v>663</c:v>
                </c:pt>
                <c:pt idx="589">
                  <c:v>596</c:v>
                </c:pt>
                <c:pt idx="590">
                  <c:v>619</c:v>
                </c:pt>
                <c:pt idx="591">
                  <c:v>265</c:v>
                </c:pt>
                <c:pt idx="592">
                  <c:v>332</c:v>
                </c:pt>
                <c:pt idx="593">
                  <c:v>677</c:v>
                </c:pt>
                <c:pt idx="594">
                  <c:v>192</c:v>
                </c:pt>
                <c:pt idx="595">
                  <c:v>19</c:v>
                </c:pt>
                <c:pt idx="596">
                  <c:v>792</c:v>
                </c:pt>
                <c:pt idx="597">
                  <c:v>44</c:v>
                </c:pt>
                <c:pt idx="598">
                  <c:v>432</c:v>
                </c:pt>
                <c:pt idx="599">
                  <c:v>433</c:v>
                </c:pt>
                <c:pt idx="600">
                  <c:v>538</c:v>
                </c:pt>
                <c:pt idx="601">
                  <c:v>716</c:v>
                </c:pt>
                <c:pt idx="602">
                  <c:v>563</c:v>
                </c:pt>
                <c:pt idx="603">
                  <c:v>73</c:v>
                </c:pt>
                <c:pt idx="604">
                  <c:v>755</c:v>
                </c:pt>
                <c:pt idx="605">
                  <c:v>600</c:v>
                </c:pt>
                <c:pt idx="606">
                  <c:v>740</c:v>
                </c:pt>
                <c:pt idx="607">
                  <c:v>765</c:v>
                </c:pt>
                <c:pt idx="608">
                  <c:v>139</c:v>
                </c:pt>
                <c:pt idx="609">
                  <c:v>463</c:v>
                </c:pt>
                <c:pt idx="610">
                  <c:v>135</c:v>
                </c:pt>
                <c:pt idx="611">
                  <c:v>672</c:v>
                </c:pt>
                <c:pt idx="612">
                  <c:v>130</c:v>
                </c:pt>
                <c:pt idx="613">
                  <c:v>399</c:v>
                </c:pt>
                <c:pt idx="614">
                  <c:v>542</c:v>
                </c:pt>
                <c:pt idx="615">
                  <c:v>415</c:v>
                </c:pt>
                <c:pt idx="616">
                  <c:v>150</c:v>
                </c:pt>
                <c:pt idx="617">
                  <c:v>119</c:v>
                </c:pt>
                <c:pt idx="618">
                  <c:v>126</c:v>
                </c:pt>
                <c:pt idx="619">
                  <c:v>748</c:v>
                </c:pt>
                <c:pt idx="620">
                  <c:v>333</c:v>
                </c:pt>
                <c:pt idx="621">
                  <c:v>761</c:v>
                </c:pt>
                <c:pt idx="622">
                  <c:v>302</c:v>
                </c:pt>
                <c:pt idx="623">
                  <c:v>618</c:v>
                </c:pt>
                <c:pt idx="624">
                  <c:v>182</c:v>
                </c:pt>
                <c:pt idx="625">
                  <c:v>219</c:v>
                </c:pt>
                <c:pt idx="626">
                  <c:v>723</c:v>
                </c:pt>
                <c:pt idx="627">
                  <c:v>255</c:v>
                </c:pt>
                <c:pt idx="628">
                  <c:v>552</c:v>
                </c:pt>
                <c:pt idx="629">
                  <c:v>30</c:v>
                </c:pt>
                <c:pt idx="630">
                  <c:v>501</c:v>
                </c:pt>
                <c:pt idx="631">
                  <c:v>562</c:v>
                </c:pt>
                <c:pt idx="632">
                  <c:v>391</c:v>
                </c:pt>
                <c:pt idx="633">
                  <c:v>203</c:v>
                </c:pt>
                <c:pt idx="634">
                  <c:v>422</c:v>
                </c:pt>
                <c:pt idx="635">
                  <c:v>459</c:v>
                </c:pt>
                <c:pt idx="636">
                  <c:v>707</c:v>
                </c:pt>
                <c:pt idx="637">
                  <c:v>300</c:v>
                </c:pt>
                <c:pt idx="638">
                  <c:v>568</c:v>
                </c:pt>
                <c:pt idx="639">
                  <c:v>479</c:v>
                </c:pt>
                <c:pt idx="640">
                  <c:v>522</c:v>
                </c:pt>
                <c:pt idx="641">
                  <c:v>498</c:v>
                </c:pt>
                <c:pt idx="642">
                  <c:v>523</c:v>
                </c:pt>
                <c:pt idx="643">
                  <c:v>226</c:v>
                </c:pt>
                <c:pt idx="644">
                  <c:v>70</c:v>
                </c:pt>
                <c:pt idx="645">
                  <c:v>564</c:v>
                </c:pt>
                <c:pt idx="646">
                  <c:v>360</c:v>
                </c:pt>
                <c:pt idx="647">
                  <c:v>691</c:v>
                </c:pt>
                <c:pt idx="648">
                  <c:v>423</c:v>
                </c:pt>
                <c:pt idx="649">
                  <c:v>576</c:v>
                </c:pt>
                <c:pt idx="650">
                  <c:v>437</c:v>
                </c:pt>
                <c:pt idx="651">
                  <c:v>233</c:v>
                </c:pt>
                <c:pt idx="652">
                  <c:v>169</c:v>
                </c:pt>
                <c:pt idx="653">
                  <c:v>96</c:v>
                </c:pt>
                <c:pt idx="654">
                  <c:v>625</c:v>
                </c:pt>
                <c:pt idx="655">
                  <c:v>156</c:v>
                </c:pt>
                <c:pt idx="656">
                  <c:v>426</c:v>
                </c:pt>
                <c:pt idx="657">
                  <c:v>646</c:v>
                </c:pt>
                <c:pt idx="658">
                  <c:v>175</c:v>
                </c:pt>
                <c:pt idx="659">
                  <c:v>282</c:v>
                </c:pt>
                <c:pt idx="660">
                  <c:v>676</c:v>
                </c:pt>
                <c:pt idx="661">
                  <c:v>322</c:v>
                </c:pt>
                <c:pt idx="662">
                  <c:v>263</c:v>
                </c:pt>
                <c:pt idx="663">
                  <c:v>656</c:v>
                </c:pt>
                <c:pt idx="664">
                  <c:v>668</c:v>
                </c:pt>
                <c:pt idx="665">
                  <c:v>288</c:v>
                </c:pt>
                <c:pt idx="666">
                  <c:v>98</c:v>
                </c:pt>
                <c:pt idx="667">
                  <c:v>86</c:v>
                </c:pt>
                <c:pt idx="668">
                  <c:v>535</c:v>
                </c:pt>
                <c:pt idx="669">
                  <c:v>202</c:v>
                </c:pt>
                <c:pt idx="670">
                  <c:v>613</c:v>
                </c:pt>
                <c:pt idx="671">
                  <c:v>590</c:v>
                </c:pt>
                <c:pt idx="672">
                  <c:v>38</c:v>
                </c:pt>
                <c:pt idx="673">
                  <c:v>627</c:v>
                </c:pt>
                <c:pt idx="674">
                  <c:v>317</c:v>
                </c:pt>
                <c:pt idx="675">
                  <c:v>764</c:v>
                </c:pt>
                <c:pt idx="676">
                  <c:v>84</c:v>
                </c:pt>
                <c:pt idx="677">
                  <c:v>796</c:v>
                </c:pt>
                <c:pt idx="678">
                  <c:v>429</c:v>
                </c:pt>
                <c:pt idx="679">
                  <c:v>355</c:v>
                </c:pt>
                <c:pt idx="680">
                  <c:v>120</c:v>
                </c:pt>
                <c:pt idx="681">
                  <c:v>435</c:v>
                </c:pt>
                <c:pt idx="682">
                  <c:v>490</c:v>
                </c:pt>
                <c:pt idx="683">
                  <c:v>137</c:v>
                </c:pt>
                <c:pt idx="684">
                  <c:v>746</c:v>
                </c:pt>
                <c:pt idx="685">
                  <c:v>531</c:v>
                </c:pt>
                <c:pt idx="686">
                  <c:v>185</c:v>
                </c:pt>
                <c:pt idx="687">
                  <c:v>759</c:v>
                </c:pt>
                <c:pt idx="688">
                  <c:v>756</c:v>
                </c:pt>
                <c:pt idx="689">
                  <c:v>223</c:v>
                </c:pt>
                <c:pt idx="690">
                  <c:v>690</c:v>
                </c:pt>
                <c:pt idx="691">
                  <c:v>101</c:v>
                </c:pt>
                <c:pt idx="692">
                  <c:v>450</c:v>
                </c:pt>
                <c:pt idx="693">
                  <c:v>732</c:v>
                </c:pt>
                <c:pt idx="694">
                  <c:v>750</c:v>
                </c:pt>
                <c:pt idx="695">
                  <c:v>536</c:v>
                </c:pt>
                <c:pt idx="696">
                  <c:v>368</c:v>
                </c:pt>
                <c:pt idx="697">
                  <c:v>151</c:v>
                </c:pt>
                <c:pt idx="698">
                  <c:v>709</c:v>
                </c:pt>
                <c:pt idx="699">
                  <c:v>578</c:v>
                </c:pt>
                <c:pt idx="700">
                  <c:v>499</c:v>
                </c:pt>
                <c:pt idx="701">
                  <c:v>115</c:v>
                </c:pt>
                <c:pt idx="702">
                  <c:v>712</c:v>
                </c:pt>
                <c:pt idx="703">
                  <c:v>67</c:v>
                </c:pt>
                <c:pt idx="704">
                  <c:v>689</c:v>
                </c:pt>
                <c:pt idx="705">
                  <c:v>623</c:v>
                </c:pt>
                <c:pt idx="706">
                  <c:v>184</c:v>
                </c:pt>
                <c:pt idx="707">
                  <c:v>405</c:v>
                </c:pt>
                <c:pt idx="708">
                  <c:v>608</c:v>
                </c:pt>
                <c:pt idx="709">
                  <c:v>283</c:v>
                </c:pt>
                <c:pt idx="710">
                  <c:v>781</c:v>
                </c:pt>
                <c:pt idx="711">
                  <c:v>710</c:v>
                </c:pt>
                <c:pt idx="712">
                  <c:v>736</c:v>
                </c:pt>
                <c:pt idx="713">
                  <c:v>439</c:v>
                </c:pt>
                <c:pt idx="714">
                  <c:v>632</c:v>
                </c:pt>
                <c:pt idx="715">
                  <c:v>268</c:v>
                </c:pt>
                <c:pt idx="716">
                  <c:v>336</c:v>
                </c:pt>
                <c:pt idx="717">
                  <c:v>232</c:v>
                </c:pt>
                <c:pt idx="718">
                  <c:v>331</c:v>
                </c:pt>
                <c:pt idx="719">
                  <c:v>441</c:v>
                </c:pt>
                <c:pt idx="720">
                  <c:v>207</c:v>
                </c:pt>
                <c:pt idx="721">
                  <c:v>394</c:v>
                </c:pt>
                <c:pt idx="722">
                  <c:v>504</c:v>
                </c:pt>
                <c:pt idx="723">
                  <c:v>678</c:v>
                </c:pt>
                <c:pt idx="724">
                  <c:v>407</c:v>
                </c:pt>
                <c:pt idx="725">
                  <c:v>799</c:v>
                </c:pt>
                <c:pt idx="726">
                  <c:v>293</c:v>
                </c:pt>
                <c:pt idx="727">
                  <c:v>358</c:v>
                </c:pt>
                <c:pt idx="728">
                  <c:v>337</c:v>
                </c:pt>
                <c:pt idx="729">
                  <c:v>294</c:v>
                </c:pt>
                <c:pt idx="730">
                  <c:v>277</c:v>
                </c:pt>
                <c:pt idx="731">
                  <c:v>95</c:v>
                </c:pt>
                <c:pt idx="732">
                  <c:v>285</c:v>
                </c:pt>
                <c:pt idx="733">
                  <c:v>224</c:v>
                </c:pt>
                <c:pt idx="734">
                  <c:v>35</c:v>
                </c:pt>
                <c:pt idx="735">
                  <c:v>9</c:v>
                </c:pt>
                <c:pt idx="736">
                  <c:v>715</c:v>
                </c:pt>
                <c:pt idx="737">
                  <c:v>780</c:v>
                </c:pt>
                <c:pt idx="738">
                  <c:v>118</c:v>
                </c:pt>
                <c:pt idx="739">
                  <c:v>108</c:v>
                </c:pt>
                <c:pt idx="740">
                  <c:v>227</c:v>
                </c:pt>
                <c:pt idx="741">
                  <c:v>410</c:v>
                </c:pt>
                <c:pt idx="742">
                  <c:v>99</c:v>
                </c:pt>
                <c:pt idx="743">
                  <c:v>718</c:v>
                </c:pt>
                <c:pt idx="744">
                  <c:v>16</c:v>
                </c:pt>
                <c:pt idx="745">
                  <c:v>772</c:v>
                </c:pt>
                <c:pt idx="746">
                  <c:v>272</c:v>
                </c:pt>
                <c:pt idx="747">
                  <c:v>25</c:v>
                </c:pt>
                <c:pt idx="748">
                  <c:v>366</c:v>
                </c:pt>
                <c:pt idx="749">
                  <c:v>155</c:v>
                </c:pt>
                <c:pt idx="750">
                  <c:v>346</c:v>
                </c:pt>
                <c:pt idx="751">
                  <c:v>565</c:v>
                </c:pt>
                <c:pt idx="752">
                  <c:v>515</c:v>
                </c:pt>
                <c:pt idx="753">
                  <c:v>63</c:v>
                </c:pt>
                <c:pt idx="754">
                  <c:v>749</c:v>
                </c:pt>
                <c:pt idx="755">
                  <c:v>153</c:v>
                </c:pt>
                <c:pt idx="756">
                  <c:v>371</c:v>
                </c:pt>
                <c:pt idx="757">
                  <c:v>744</c:v>
                </c:pt>
                <c:pt idx="758">
                  <c:v>526</c:v>
                </c:pt>
                <c:pt idx="759">
                  <c:v>770</c:v>
                </c:pt>
                <c:pt idx="760">
                  <c:v>210</c:v>
                </c:pt>
                <c:pt idx="761">
                  <c:v>304</c:v>
                </c:pt>
                <c:pt idx="762">
                  <c:v>647</c:v>
                </c:pt>
                <c:pt idx="763">
                  <c:v>228</c:v>
                </c:pt>
                <c:pt idx="764">
                  <c:v>110</c:v>
                </c:pt>
                <c:pt idx="765">
                  <c:v>173</c:v>
                </c:pt>
                <c:pt idx="766">
                  <c:v>559</c:v>
                </c:pt>
                <c:pt idx="767">
                  <c:v>728</c:v>
                </c:pt>
                <c:pt idx="768">
                  <c:v>194</c:v>
                </c:pt>
                <c:pt idx="769">
                  <c:v>90</c:v>
                </c:pt>
                <c:pt idx="770">
                  <c:v>546</c:v>
                </c:pt>
                <c:pt idx="771">
                  <c:v>610</c:v>
                </c:pt>
                <c:pt idx="772">
                  <c:v>653</c:v>
                </c:pt>
                <c:pt idx="773">
                  <c:v>375</c:v>
                </c:pt>
                <c:pt idx="774">
                  <c:v>713</c:v>
                </c:pt>
                <c:pt idx="775">
                  <c:v>584</c:v>
                </c:pt>
                <c:pt idx="776">
                  <c:v>583</c:v>
                </c:pt>
                <c:pt idx="777">
                  <c:v>117</c:v>
                </c:pt>
                <c:pt idx="778">
                  <c:v>661</c:v>
                </c:pt>
                <c:pt idx="779">
                  <c:v>225</c:v>
                </c:pt>
                <c:pt idx="780">
                  <c:v>487</c:v>
                </c:pt>
                <c:pt idx="781">
                  <c:v>704</c:v>
                </c:pt>
                <c:pt idx="782">
                  <c:v>350</c:v>
                </c:pt>
                <c:pt idx="783">
                  <c:v>741</c:v>
                </c:pt>
                <c:pt idx="784">
                  <c:v>556</c:v>
                </c:pt>
                <c:pt idx="785">
                  <c:v>374</c:v>
                </c:pt>
                <c:pt idx="786">
                  <c:v>55</c:v>
                </c:pt>
                <c:pt idx="787">
                  <c:v>171</c:v>
                </c:pt>
                <c:pt idx="788">
                  <c:v>614</c:v>
                </c:pt>
                <c:pt idx="789">
                  <c:v>491</c:v>
                </c:pt>
                <c:pt idx="790">
                  <c:v>703</c:v>
                </c:pt>
                <c:pt idx="791">
                  <c:v>273</c:v>
                </c:pt>
                <c:pt idx="792">
                  <c:v>476</c:v>
                </c:pt>
                <c:pt idx="793">
                  <c:v>412</c:v>
                </c:pt>
                <c:pt idx="794">
                  <c:v>68</c:v>
                </c:pt>
                <c:pt idx="795">
                  <c:v>17</c:v>
                </c:pt>
                <c:pt idx="796">
                  <c:v>168</c:v>
                </c:pt>
                <c:pt idx="797">
                  <c:v>547</c:v>
                </c:pt>
                <c:pt idx="798">
                  <c:v>417</c:v>
                </c:pt>
                <c:pt idx="799">
                  <c:v>464</c:v>
                </c:pt>
              </c:strCache>
            </c:strRef>
          </c:cat>
          <c:val>
            <c:numRef>
              <c:f>Sheet3!$C$5:$C$805</c:f>
              <c:numCache>
                <c:formatCode>General</c:formatCode>
                <c:ptCount val="800"/>
                <c:pt idx="0">
                  <c:v>133.42987441949199</c:v>
                </c:pt>
                <c:pt idx="34">
                  <c:v>196.85148507608</c:v>
                </c:pt>
                <c:pt idx="35">
                  <c:v>197.141107899758</c:v>
                </c:pt>
                <c:pt idx="53">
                  <c:v>215.776191658827</c:v>
                </c:pt>
                <c:pt idx="56">
                  <c:v>219.918229465146</c:v>
                </c:pt>
                <c:pt idx="62">
                  <c:v>222.78590112190301</c:v>
                </c:pt>
                <c:pt idx="64">
                  <c:v>223.67487872345399</c:v>
                </c:pt>
                <c:pt idx="68">
                  <c:v>225.24148620109401</c:v>
                </c:pt>
                <c:pt idx="70">
                  <c:v>225.493550634814</c:v>
                </c:pt>
                <c:pt idx="72">
                  <c:v>229.41424267322699</c:v>
                </c:pt>
                <c:pt idx="77">
                  <c:v>236.400688270248</c:v>
                </c:pt>
                <c:pt idx="82">
                  <c:v>240.37367353699801</c:v>
                </c:pt>
                <c:pt idx="91">
                  <c:v>246.480246821771</c:v>
                </c:pt>
                <c:pt idx="93">
                  <c:v>250.80182881518999</c:v>
                </c:pt>
                <c:pt idx="95">
                  <c:v>253.19314522143301</c:v>
                </c:pt>
                <c:pt idx="99">
                  <c:v>259.98813223768298</c:v>
                </c:pt>
                <c:pt idx="100">
                  <c:v>260.60854515068701</c:v>
                </c:pt>
                <c:pt idx="112">
                  <c:v>268.48835924580698</c:v>
                </c:pt>
                <c:pt idx="115">
                  <c:v>269.46816856783897</c:v>
                </c:pt>
                <c:pt idx="118">
                  <c:v>270.32086672060399</c:v>
                </c:pt>
                <c:pt idx="119">
                  <c:v>270.62353146317599</c:v>
                </c:pt>
                <c:pt idx="122">
                  <c:v>272.26307442152199</c:v>
                </c:pt>
                <c:pt idx="125">
                  <c:v>276.78165313210599</c:v>
                </c:pt>
                <c:pt idx="127">
                  <c:v>278.189847594193</c:v>
                </c:pt>
                <c:pt idx="128">
                  <c:v>279.654210611542</c:v>
                </c:pt>
                <c:pt idx="129">
                  <c:v>280.25073069440498</c:v>
                </c:pt>
                <c:pt idx="134">
                  <c:v>281.96088146556502</c:v>
                </c:pt>
                <c:pt idx="137">
                  <c:v>285.656373328531</c:v>
                </c:pt>
                <c:pt idx="145">
                  <c:v>290.013894373357</c:v>
                </c:pt>
                <c:pt idx="151">
                  <c:v>293.78303704066502</c:v>
                </c:pt>
                <c:pt idx="152">
                  <c:v>295.786567676385</c:v>
                </c:pt>
                <c:pt idx="154">
                  <c:v>297.17555241077702</c:v>
                </c:pt>
                <c:pt idx="161">
                  <c:v>302.73296739673202</c:v>
                </c:pt>
                <c:pt idx="162">
                  <c:v>303.73743022490402</c:v>
                </c:pt>
                <c:pt idx="167">
                  <c:v>307.96453891960698</c:v>
                </c:pt>
                <c:pt idx="168">
                  <c:v>309.44869399193499</c:v>
                </c:pt>
                <c:pt idx="174">
                  <c:v>315.78066026674998</c:v>
                </c:pt>
                <c:pt idx="176">
                  <c:v>317.56087999071599</c:v>
                </c:pt>
                <c:pt idx="182">
                  <c:v>323.53801368376202</c:v>
                </c:pt>
                <c:pt idx="183">
                  <c:v>326.25526721441798</c:v>
                </c:pt>
                <c:pt idx="189">
                  <c:v>330.20797056774398</c:v>
                </c:pt>
                <c:pt idx="196">
                  <c:v>332.549958637781</c:v>
                </c:pt>
                <c:pt idx="199">
                  <c:v>334.687678321671</c:v>
                </c:pt>
                <c:pt idx="201">
                  <c:v>335.39554395285302</c:v>
                </c:pt>
                <c:pt idx="203">
                  <c:v>338.54653179616997</c:v>
                </c:pt>
                <c:pt idx="205">
                  <c:v>339.90461142931298</c:v>
                </c:pt>
                <c:pt idx="208">
                  <c:v>342.08995436797602</c:v>
                </c:pt>
                <c:pt idx="209">
                  <c:v>342.29730510806002</c:v>
                </c:pt>
                <c:pt idx="211">
                  <c:v>344.80221045630498</c:v>
                </c:pt>
                <c:pt idx="213">
                  <c:v>348.524244204458</c:v>
                </c:pt>
                <c:pt idx="216">
                  <c:v>352.28199079030202</c:v>
                </c:pt>
                <c:pt idx="223">
                  <c:v>358.04655937280103</c:v>
                </c:pt>
                <c:pt idx="226">
                  <c:v>362.37708105476901</c:v>
                </c:pt>
                <c:pt idx="227">
                  <c:v>364.06902114736403</c:v>
                </c:pt>
                <c:pt idx="232">
                  <c:v>367.87612854152701</c:v>
                </c:pt>
                <c:pt idx="239">
                  <c:v>375.87031374016698</c:v>
                </c:pt>
                <c:pt idx="244">
                  <c:v>380.37888972143099</c:v>
                </c:pt>
                <c:pt idx="246">
                  <c:v>381.20173516230301</c:v>
                </c:pt>
                <c:pt idx="247">
                  <c:v>381.970059633056</c:v>
                </c:pt>
                <c:pt idx="253">
                  <c:v>384.45985035470602</c:v>
                </c:pt>
                <c:pt idx="255">
                  <c:v>384.64139351154802</c:v>
                </c:pt>
                <c:pt idx="263">
                  <c:v>390.18762042195101</c:v>
                </c:pt>
                <c:pt idx="265">
                  <c:v>390.75317437478202</c:v>
                </c:pt>
                <c:pt idx="267">
                  <c:v>393.39428660739998</c:v>
                </c:pt>
                <c:pt idx="276">
                  <c:v>395.57138544784902</c:v>
                </c:pt>
                <c:pt idx="281">
                  <c:v>396.060052355062</c:v>
                </c:pt>
                <c:pt idx="283">
                  <c:v>396.74036101542299</c:v>
                </c:pt>
                <c:pt idx="289">
                  <c:v>398.66545056893102</c:v>
                </c:pt>
                <c:pt idx="302">
                  <c:v>404.18299064135198</c:v>
                </c:pt>
                <c:pt idx="305">
                  <c:v>404.34171077487503</c:v>
                </c:pt>
                <c:pt idx="310">
                  <c:v>406.33738118721999</c:v>
                </c:pt>
                <c:pt idx="313">
                  <c:v>407.19951950667502</c:v>
                </c:pt>
                <c:pt idx="320">
                  <c:v>409.38469964479202</c:v>
                </c:pt>
                <c:pt idx="329">
                  <c:v>413.05639204128499</c:v>
                </c:pt>
                <c:pt idx="335">
                  <c:v>416.23065531776598</c:v>
                </c:pt>
                <c:pt idx="338">
                  <c:v>416.81406863900901</c:v>
                </c:pt>
                <c:pt idx="347">
                  <c:v>418.81019134085699</c:v>
                </c:pt>
                <c:pt idx="348">
                  <c:v>419.33163853005499</c:v>
                </c:pt>
                <c:pt idx="363">
                  <c:v>426.361410945378</c:v>
                </c:pt>
                <c:pt idx="365">
                  <c:v>426.54846450505897</c:v>
                </c:pt>
                <c:pt idx="383">
                  <c:v>429.79541242515899</c:v>
                </c:pt>
                <c:pt idx="384">
                  <c:v>430.06569180201899</c:v>
                </c:pt>
                <c:pt idx="389">
                  <c:v>431.49280767066</c:v>
                </c:pt>
                <c:pt idx="390">
                  <c:v>431.555266871279</c:v>
                </c:pt>
                <c:pt idx="414">
                  <c:v>436.81433168604502</c:v>
                </c:pt>
                <c:pt idx="417">
                  <c:v>437.42583491983601</c:v>
                </c:pt>
                <c:pt idx="418">
                  <c:v>437.43144523446102</c:v>
                </c:pt>
                <c:pt idx="425">
                  <c:v>439.82476518548498</c:v>
                </c:pt>
                <c:pt idx="447">
                  <c:v>444.19764166562697</c:v>
                </c:pt>
                <c:pt idx="448">
                  <c:v>444.40374051061201</c:v>
                </c:pt>
                <c:pt idx="456">
                  <c:v>446.449663772203</c:v>
                </c:pt>
                <c:pt idx="458">
                  <c:v>447.63020164281397</c:v>
                </c:pt>
                <c:pt idx="464">
                  <c:v>449.01549056454201</c:v>
                </c:pt>
                <c:pt idx="474">
                  <c:v>452.52905371049599</c:v>
                </c:pt>
                <c:pt idx="478">
                  <c:v>454.18361974375</c:v>
                </c:pt>
                <c:pt idx="485">
                  <c:v>455.97162058566403</c:v>
                </c:pt>
                <c:pt idx="486">
                  <c:v>456.110318396038</c:v>
                </c:pt>
                <c:pt idx="488">
                  <c:v>456.35578333517299</c:v>
                </c:pt>
                <c:pt idx="489">
                  <c:v>456.705907692582</c:v>
                </c:pt>
                <c:pt idx="490">
                  <c:v>456.90915450570998</c:v>
                </c:pt>
                <c:pt idx="494">
                  <c:v>459.098868383813</c:v>
                </c:pt>
                <c:pt idx="495">
                  <c:v>459.46999872524998</c:v>
                </c:pt>
                <c:pt idx="496">
                  <c:v>459.70084716635898</c:v>
                </c:pt>
                <c:pt idx="499">
                  <c:v>459.90699800775002</c:v>
                </c:pt>
                <c:pt idx="501">
                  <c:v>461.77888439508098</c:v>
                </c:pt>
                <c:pt idx="503">
                  <c:v>462.075507802277</c:v>
                </c:pt>
                <c:pt idx="505">
                  <c:v>462.55107897580501</c:v>
                </c:pt>
                <c:pt idx="507">
                  <c:v>462.62014976270802</c:v>
                </c:pt>
                <c:pt idx="511">
                  <c:v>463.30647896641898</c:v>
                </c:pt>
                <c:pt idx="517">
                  <c:v>464.97489180623398</c:v>
                </c:pt>
                <c:pt idx="520">
                  <c:v>465.71493484392698</c:v>
                </c:pt>
                <c:pt idx="525">
                  <c:v>466.678201811603</c:v>
                </c:pt>
                <c:pt idx="532">
                  <c:v>468.19954771299098</c:v>
                </c:pt>
                <c:pt idx="537">
                  <c:v>468.510876499939</c:v>
                </c:pt>
                <c:pt idx="539">
                  <c:v>468.76284036298398</c:v>
                </c:pt>
                <c:pt idx="540">
                  <c:v>468.88451516705499</c:v>
                </c:pt>
                <c:pt idx="542">
                  <c:v>469.00143953452198</c:v>
                </c:pt>
                <c:pt idx="544">
                  <c:v>470.67385242395198</c:v>
                </c:pt>
                <c:pt idx="554">
                  <c:v>472.79589251019598</c:v>
                </c:pt>
                <c:pt idx="556">
                  <c:v>473.46508800145699</c:v>
                </c:pt>
                <c:pt idx="568">
                  <c:v>475.91886790220798</c:v>
                </c:pt>
                <c:pt idx="573">
                  <c:v>477.63811542504499</c:v>
                </c:pt>
                <c:pt idx="590">
                  <c:v>480.89011072937001</c:v>
                </c:pt>
                <c:pt idx="604">
                  <c:v>483.02022971340898</c:v>
                </c:pt>
                <c:pt idx="607">
                  <c:v>484.63800491722299</c:v>
                </c:pt>
                <c:pt idx="612">
                  <c:v>485.89044960006498</c:v>
                </c:pt>
                <c:pt idx="616">
                  <c:v>486.60959659732799</c:v>
                </c:pt>
                <c:pt idx="620">
                  <c:v>486.83065531852702</c:v>
                </c:pt>
                <c:pt idx="631">
                  <c:v>489.07442344715002</c:v>
                </c:pt>
                <c:pt idx="632">
                  <c:v>489.44620905108798</c:v>
                </c:pt>
                <c:pt idx="636">
                  <c:v>491.23815721040899</c:v>
                </c:pt>
                <c:pt idx="638">
                  <c:v>491.48110152705198</c:v>
                </c:pt>
                <c:pt idx="645">
                  <c:v>493.11171541430701</c:v>
                </c:pt>
                <c:pt idx="652">
                  <c:v>495.86582144602698</c:v>
                </c:pt>
                <c:pt idx="663">
                  <c:v>499.21895434969298</c:v>
                </c:pt>
                <c:pt idx="682">
                  <c:v>503.82475295623999</c:v>
                </c:pt>
                <c:pt idx="689">
                  <c:v>505.878039239418</c:v>
                </c:pt>
                <c:pt idx="690">
                  <c:v>506.35426104245698</c:v>
                </c:pt>
                <c:pt idx="691">
                  <c:v>506.54670360441003</c:v>
                </c:pt>
                <c:pt idx="693">
                  <c:v>507.129550442175</c:v>
                </c:pt>
                <c:pt idx="694">
                  <c:v>507.21275037952302</c:v>
                </c:pt>
                <c:pt idx="696">
                  <c:v>507.50673954222202</c:v>
                </c:pt>
                <c:pt idx="699">
                  <c:v>509.84751722886898</c:v>
                </c:pt>
                <c:pt idx="700">
                  <c:v>510.486862787397</c:v>
                </c:pt>
                <c:pt idx="701">
                  <c:v>511.63570672409702</c:v>
                </c:pt>
                <c:pt idx="705">
                  <c:v>512.57386278435695</c:v>
                </c:pt>
                <c:pt idx="710">
                  <c:v>514.11674259583106</c:v>
                </c:pt>
                <c:pt idx="715">
                  <c:v>515.27854196457804</c:v>
                </c:pt>
                <c:pt idx="717">
                  <c:v>516.237093967693</c:v>
                </c:pt>
                <c:pt idx="732">
                  <c:v>520.59234980900396</c:v>
                </c:pt>
                <c:pt idx="739">
                  <c:v>523.00606951984605</c:v>
                </c:pt>
                <c:pt idx="743">
                  <c:v>525.26702812882695</c:v>
                </c:pt>
                <c:pt idx="744">
                  <c:v>525.50086293924801</c:v>
                </c:pt>
                <c:pt idx="748">
                  <c:v>528.67403276547805</c:v>
                </c:pt>
                <c:pt idx="754">
                  <c:v>534.66435709978396</c:v>
                </c:pt>
                <c:pt idx="756">
                  <c:v>536.78168670833804</c:v>
                </c:pt>
                <c:pt idx="757">
                  <c:v>537.02057551057896</c:v>
                </c:pt>
                <c:pt idx="758">
                  <c:v>537.41420384097796</c:v>
                </c:pt>
                <c:pt idx="766">
                  <c:v>540.07724796019102</c:v>
                </c:pt>
                <c:pt idx="768">
                  <c:v>540.72871049380103</c:v>
                </c:pt>
                <c:pt idx="771">
                  <c:v>542.55993211825603</c:v>
                </c:pt>
                <c:pt idx="774">
                  <c:v>545.19909571385904</c:v>
                </c:pt>
                <c:pt idx="776">
                  <c:v>545.87144490402204</c:v>
                </c:pt>
                <c:pt idx="785">
                  <c:v>554.32138189097998</c:v>
                </c:pt>
                <c:pt idx="786">
                  <c:v>556.73489085871302</c:v>
                </c:pt>
                <c:pt idx="789">
                  <c:v>564.85109394594895</c:v>
                </c:pt>
                <c:pt idx="790">
                  <c:v>567.20924529714205</c:v>
                </c:pt>
                <c:pt idx="797">
                  <c:v>586.39525399906802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03-A44C-82AB-52EAEA83D4CA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Sheet3!$A$5:$A$805</c:f>
              <c:strCache>
                <c:ptCount val="800"/>
                <c:pt idx="0">
                  <c:v>679</c:v>
                </c:pt>
                <c:pt idx="1">
                  <c:v>662</c:v>
                </c:pt>
                <c:pt idx="2">
                  <c:v>245</c:v>
                </c:pt>
                <c:pt idx="3">
                  <c:v>582</c:v>
                </c:pt>
                <c:pt idx="4">
                  <c:v>558</c:v>
                </c:pt>
                <c:pt idx="5">
                  <c:v>617</c:v>
                </c:pt>
                <c:pt idx="6">
                  <c:v>214</c:v>
                </c:pt>
                <c:pt idx="7">
                  <c:v>478</c:v>
                </c:pt>
                <c:pt idx="8">
                  <c:v>380</c:v>
                </c:pt>
                <c:pt idx="9">
                  <c:v>737</c:v>
                </c:pt>
                <c:pt idx="10">
                  <c:v>393</c:v>
                </c:pt>
                <c:pt idx="11">
                  <c:v>444</c:v>
                </c:pt>
                <c:pt idx="12">
                  <c:v>461</c:v>
                </c:pt>
                <c:pt idx="13">
                  <c:v>631</c:v>
                </c:pt>
                <c:pt idx="14">
                  <c:v>701</c:v>
                </c:pt>
                <c:pt idx="15">
                  <c:v>301</c:v>
                </c:pt>
                <c:pt idx="16">
                  <c:v>698</c:v>
                </c:pt>
                <c:pt idx="17">
                  <c:v>398</c:v>
                </c:pt>
                <c:pt idx="18">
                  <c:v>221</c:v>
                </c:pt>
                <c:pt idx="19">
                  <c:v>43</c:v>
                </c:pt>
                <c:pt idx="20">
                  <c:v>554</c:v>
                </c:pt>
                <c:pt idx="21">
                  <c:v>2</c:v>
                </c:pt>
                <c:pt idx="22">
                  <c:v>389</c:v>
                </c:pt>
                <c:pt idx="23">
                  <c:v>788</c:v>
                </c:pt>
                <c:pt idx="24">
                  <c:v>88</c:v>
                </c:pt>
                <c:pt idx="25">
                  <c:v>767</c:v>
                </c:pt>
                <c:pt idx="26">
                  <c:v>315</c:v>
                </c:pt>
                <c:pt idx="27">
                  <c:v>76</c:v>
                </c:pt>
                <c:pt idx="28">
                  <c:v>636</c:v>
                </c:pt>
                <c:pt idx="29">
                  <c:v>261</c:v>
                </c:pt>
                <c:pt idx="30">
                  <c:v>329</c:v>
                </c:pt>
                <c:pt idx="31">
                  <c:v>724</c:v>
                </c:pt>
                <c:pt idx="32">
                  <c:v>369</c:v>
                </c:pt>
                <c:pt idx="33">
                  <c:v>424</c:v>
                </c:pt>
                <c:pt idx="34">
                  <c:v>379</c:v>
                </c:pt>
                <c:pt idx="35">
                  <c:v>193</c:v>
                </c:pt>
                <c:pt idx="36">
                  <c:v>218</c:v>
                </c:pt>
                <c:pt idx="37">
                  <c:v>138</c:v>
                </c:pt>
                <c:pt idx="38">
                  <c:v>197</c:v>
                </c:pt>
                <c:pt idx="39">
                  <c:v>488</c:v>
                </c:pt>
                <c:pt idx="40">
                  <c:v>591</c:v>
                </c:pt>
                <c:pt idx="41">
                  <c:v>303</c:v>
                </c:pt>
                <c:pt idx="42">
                  <c:v>457</c:v>
                </c:pt>
                <c:pt idx="43">
                  <c:v>205</c:v>
                </c:pt>
                <c:pt idx="44">
                  <c:v>330</c:v>
                </c:pt>
                <c:pt idx="45">
                  <c:v>541</c:v>
                </c:pt>
                <c:pt idx="46">
                  <c:v>188</c:v>
                </c:pt>
                <c:pt idx="47">
                  <c:v>486</c:v>
                </c:pt>
                <c:pt idx="48">
                  <c:v>75</c:v>
                </c:pt>
                <c:pt idx="49">
                  <c:v>161</c:v>
                </c:pt>
                <c:pt idx="50">
                  <c:v>790</c:v>
                </c:pt>
                <c:pt idx="51">
                  <c:v>762</c:v>
                </c:pt>
                <c:pt idx="52">
                  <c:v>605</c:v>
                </c:pt>
                <c:pt idx="53">
                  <c:v>81</c:v>
                </c:pt>
                <c:pt idx="54">
                  <c:v>259</c:v>
                </c:pt>
                <c:pt idx="55">
                  <c:v>443</c:v>
                </c:pt>
                <c:pt idx="56">
                  <c:v>179</c:v>
                </c:pt>
                <c:pt idx="57">
                  <c:v>606</c:v>
                </c:pt>
                <c:pt idx="58">
                  <c:v>290</c:v>
                </c:pt>
                <c:pt idx="59">
                  <c:v>42</c:v>
                </c:pt>
                <c:pt idx="60">
                  <c:v>267</c:v>
                </c:pt>
                <c:pt idx="61">
                  <c:v>604</c:v>
                </c:pt>
                <c:pt idx="62">
                  <c:v>460</c:v>
                </c:pt>
                <c:pt idx="63">
                  <c:v>675</c:v>
                </c:pt>
                <c:pt idx="64">
                  <c:v>477</c:v>
                </c:pt>
                <c:pt idx="65">
                  <c:v>645</c:v>
                </c:pt>
                <c:pt idx="66">
                  <c:v>49</c:v>
                </c:pt>
                <c:pt idx="67">
                  <c:v>378</c:v>
                </c:pt>
                <c:pt idx="68">
                  <c:v>382</c:v>
                </c:pt>
                <c:pt idx="69">
                  <c:v>270</c:v>
                </c:pt>
                <c:pt idx="70">
                  <c:v>462</c:v>
                </c:pt>
                <c:pt idx="71">
                  <c:v>275</c:v>
                </c:pt>
                <c:pt idx="72">
                  <c:v>166</c:v>
                </c:pt>
                <c:pt idx="73">
                  <c:v>234</c:v>
                </c:pt>
                <c:pt idx="74">
                  <c:v>113</c:v>
                </c:pt>
                <c:pt idx="75">
                  <c:v>699</c:v>
                </c:pt>
                <c:pt idx="76">
                  <c:v>719</c:v>
                </c:pt>
                <c:pt idx="77">
                  <c:v>41</c:v>
                </c:pt>
                <c:pt idx="78">
                  <c:v>685</c:v>
                </c:pt>
                <c:pt idx="79">
                  <c:v>695</c:v>
                </c:pt>
                <c:pt idx="80">
                  <c:v>580</c:v>
                </c:pt>
                <c:pt idx="81">
                  <c:v>307</c:v>
                </c:pt>
                <c:pt idx="82">
                  <c:v>641</c:v>
                </c:pt>
                <c:pt idx="83">
                  <c:v>373</c:v>
                </c:pt>
                <c:pt idx="84">
                  <c:v>92</c:v>
                </c:pt>
                <c:pt idx="85">
                  <c:v>738</c:v>
                </c:pt>
                <c:pt idx="86">
                  <c:v>798</c:v>
                </c:pt>
                <c:pt idx="87">
                  <c:v>71</c:v>
                </c:pt>
                <c:pt idx="88">
                  <c:v>528</c:v>
                </c:pt>
                <c:pt idx="89">
                  <c:v>664</c:v>
                </c:pt>
                <c:pt idx="90">
                  <c:v>77</c:v>
                </c:pt>
                <c:pt idx="91">
                  <c:v>74</c:v>
                </c:pt>
                <c:pt idx="92">
                  <c:v>339</c:v>
                </c:pt>
                <c:pt idx="93">
                  <c:v>483</c:v>
                </c:pt>
                <c:pt idx="94">
                  <c:v>778</c:v>
                </c:pt>
                <c:pt idx="95">
                  <c:v>494</c:v>
                </c:pt>
                <c:pt idx="96">
                  <c:v>630</c:v>
                </c:pt>
                <c:pt idx="97">
                  <c:v>174</c:v>
                </c:pt>
                <c:pt idx="98">
                  <c:v>209</c:v>
                </c:pt>
                <c:pt idx="99">
                  <c:v>362</c:v>
                </c:pt>
                <c:pt idx="100">
                  <c:v>284</c:v>
                </c:pt>
                <c:pt idx="101">
                  <c:v>573</c:v>
                </c:pt>
                <c:pt idx="102">
                  <c:v>262</c:v>
                </c:pt>
                <c:pt idx="103">
                  <c:v>240</c:v>
                </c:pt>
                <c:pt idx="104">
                  <c:v>673</c:v>
                </c:pt>
                <c:pt idx="105">
                  <c:v>403</c:v>
                </c:pt>
                <c:pt idx="106">
                  <c:v>585</c:v>
                </c:pt>
                <c:pt idx="107">
                  <c:v>643</c:v>
                </c:pt>
                <c:pt idx="108">
                  <c:v>357</c:v>
                </c:pt>
                <c:pt idx="109">
                  <c:v>721</c:v>
                </c:pt>
                <c:pt idx="110">
                  <c:v>392</c:v>
                </c:pt>
                <c:pt idx="111">
                  <c:v>147</c:v>
                </c:pt>
                <c:pt idx="112">
                  <c:v>774</c:v>
                </c:pt>
                <c:pt idx="113">
                  <c:v>122</c:v>
                </c:pt>
                <c:pt idx="114">
                  <c:v>190</c:v>
                </c:pt>
                <c:pt idx="115">
                  <c:v>278</c:v>
                </c:pt>
                <c:pt idx="116">
                  <c:v>634</c:v>
                </c:pt>
                <c:pt idx="117">
                  <c:v>162</c:v>
                </c:pt>
                <c:pt idx="118">
                  <c:v>454</c:v>
                </c:pt>
                <c:pt idx="119">
                  <c:v>592</c:v>
                </c:pt>
                <c:pt idx="120">
                  <c:v>241</c:v>
                </c:pt>
                <c:pt idx="121">
                  <c:v>97</c:v>
                </c:pt>
                <c:pt idx="122">
                  <c:v>163</c:v>
                </c:pt>
                <c:pt idx="123">
                  <c:v>107</c:v>
                </c:pt>
                <c:pt idx="124">
                  <c:v>94</c:v>
                </c:pt>
                <c:pt idx="125">
                  <c:v>621</c:v>
                </c:pt>
                <c:pt idx="126">
                  <c:v>121</c:v>
                </c:pt>
                <c:pt idx="127">
                  <c:v>286</c:v>
                </c:pt>
                <c:pt idx="128">
                  <c:v>15</c:v>
                </c:pt>
                <c:pt idx="129">
                  <c:v>739</c:v>
                </c:pt>
                <c:pt idx="130">
                  <c:v>222</c:v>
                </c:pt>
                <c:pt idx="131">
                  <c:v>50</c:v>
                </c:pt>
                <c:pt idx="132">
                  <c:v>79</c:v>
                </c:pt>
                <c:pt idx="133">
                  <c:v>475</c:v>
                </c:pt>
                <c:pt idx="134">
                  <c:v>26</c:v>
                </c:pt>
                <c:pt idx="135">
                  <c:v>688</c:v>
                </c:pt>
                <c:pt idx="136">
                  <c:v>136</c:v>
                </c:pt>
                <c:pt idx="137">
                  <c:v>507</c:v>
                </c:pt>
                <c:pt idx="138">
                  <c:v>440</c:v>
                </c:pt>
                <c:pt idx="139">
                  <c:v>611</c:v>
                </c:pt>
                <c:pt idx="140">
                  <c:v>493</c:v>
                </c:pt>
                <c:pt idx="141">
                  <c:v>598</c:v>
                </c:pt>
                <c:pt idx="142">
                  <c:v>354</c:v>
                </c:pt>
                <c:pt idx="143">
                  <c:v>785</c:v>
                </c:pt>
                <c:pt idx="144">
                  <c:v>420</c:v>
                </c:pt>
                <c:pt idx="145">
                  <c:v>384</c:v>
                </c:pt>
                <c:pt idx="146">
                  <c:v>257</c:v>
                </c:pt>
                <c:pt idx="147">
                  <c:v>351</c:v>
                </c:pt>
                <c:pt idx="148">
                  <c:v>505</c:v>
                </c:pt>
                <c:pt idx="149">
                  <c:v>64</c:v>
                </c:pt>
                <c:pt idx="150">
                  <c:v>133</c:v>
                </c:pt>
                <c:pt idx="151">
                  <c:v>314</c:v>
                </c:pt>
                <c:pt idx="152">
                  <c:v>452</c:v>
                </c:pt>
                <c:pt idx="153">
                  <c:v>159</c:v>
                </c:pt>
                <c:pt idx="154">
                  <c:v>165</c:v>
                </c:pt>
                <c:pt idx="155">
                  <c:v>514</c:v>
                </c:pt>
                <c:pt idx="156">
                  <c:v>650</c:v>
                </c:pt>
                <c:pt idx="157">
                  <c:v>289</c:v>
                </c:pt>
                <c:pt idx="158">
                  <c:v>729</c:v>
                </c:pt>
                <c:pt idx="159">
                  <c:v>215</c:v>
                </c:pt>
                <c:pt idx="160">
                  <c:v>757</c:v>
                </c:pt>
                <c:pt idx="161">
                  <c:v>296</c:v>
                </c:pt>
                <c:pt idx="162">
                  <c:v>603</c:v>
                </c:pt>
                <c:pt idx="163">
                  <c:v>82</c:v>
                </c:pt>
                <c:pt idx="164">
                  <c:v>87</c:v>
                </c:pt>
                <c:pt idx="165">
                  <c:v>465</c:v>
                </c:pt>
                <c:pt idx="166">
                  <c:v>503</c:v>
                </c:pt>
                <c:pt idx="167">
                  <c:v>213</c:v>
                </c:pt>
                <c:pt idx="168">
                  <c:v>413</c:v>
                </c:pt>
                <c:pt idx="169">
                  <c:v>722</c:v>
                </c:pt>
                <c:pt idx="170">
                  <c:v>186</c:v>
                </c:pt>
                <c:pt idx="171">
                  <c:v>239</c:v>
                </c:pt>
                <c:pt idx="172">
                  <c:v>445</c:v>
                </c:pt>
                <c:pt idx="173">
                  <c:v>204</c:v>
                </c:pt>
                <c:pt idx="174">
                  <c:v>616</c:v>
                </c:pt>
                <c:pt idx="175">
                  <c:v>777</c:v>
                </c:pt>
                <c:pt idx="176">
                  <c:v>791</c:v>
                </c:pt>
                <c:pt idx="177">
                  <c:v>20</c:v>
                </c:pt>
                <c:pt idx="178">
                  <c:v>508</c:v>
                </c:pt>
                <c:pt idx="179">
                  <c:v>365</c:v>
                </c:pt>
                <c:pt idx="180">
                  <c:v>401</c:v>
                </c:pt>
                <c:pt idx="181">
                  <c:v>644</c:v>
                </c:pt>
                <c:pt idx="182">
                  <c:v>633</c:v>
                </c:pt>
                <c:pt idx="183">
                  <c:v>167</c:v>
                </c:pt>
                <c:pt idx="184">
                  <c:v>671</c:v>
                </c:pt>
                <c:pt idx="185">
                  <c:v>786</c:v>
                </c:pt>
                <c:pt idx="186">
                  <c:v>731</c:v>
                </c:pt>
                <c:pt idx="187">
                  <c:v>248</c:v>
                </c:pt>
                <c:pt idx="188">
                  <c:v>711</c:v>
                </c:pt>
                <c:pt idx="189">
                  <c:v>574</c:v>
                </c:pt>
                <c:pt idx="190">
                  <c:v>123</c:v>
                </c:pt>
                <c:pt idx="191">
                  <c:v>484</c:v>
                </c:pt>
                <c:pt idx="192">
                  <c:v>312</c:v>
                </c:pt>
                <c:pt idx="193">
                  <c:v>112</c:v>
                </c:pt>
                <c:pt idx="194">
                  <c:v>352</c:v>
                </c:pt>
                <c:pt idx="195">
                  <c:v>0</c:v>
                </c:pt>
                <c:pt idx="196">
                  <c:v>425</c:v>
                </c:pt>
                <c:pt idx="197">
                  <c:v>655</c:v>
                </c:pt>
                <c:pt idx="198">
                  <c:v>654</c:v>
                </c:pt>
                <c:pt idx="199">
                  <c:v>311</c:v>
                </c:pt>
                <c:pt idx="200">
                  <c:v>674</c:v>
                </c:pt>
                <c:pt idx="201">
                  <c:v>733</c:v>
                </c:pt>
                <c:pt idx="202">
                  <c:v>310</c:v>
                </c:pt>
                <c:pt idx="203">
                  <c:v>91</c:v>
                </c:pt>
                <c:pt idx="204">
                  <c:v>141</c:v>
                </c:pt>
                <c:pt idx="205">
                  <c:v>242</c:v>
                </c:pt>
                <c:pt idx="206">
                  <c:v>338</c:v>
                </c:pt>
                <c:pt idx="207">
                  <c:v>56</c:v>
                </c:pt>
                <c:pt idx="208">
                  <c:v>309</c:v>
                </c:pt>
                <c:pt idx="209">
                  <c:v>667</c:v>
                </c:pt>
                <c:pt idx="210">
                  <c:v>230</c:v>
                </c:pt>
                <c:pt idx="211">
                  <c:v>40</c:v>
                </c:pt>
                <c:pt idx="212">
                  <c:v>485</c:v>
                </c:pt>
                <c:pt idx="213">
                  <c:v>492</c:v>
                </c:pt>
                <c:pt idx="214">
                  <c:v>295</c:v>
                </c:pt>
                <c:pt idx="215">
                  <c:v>281</c:v>
                </c:pt>
                <c:pt idx="216">
                  <c:v>128</c:v>
                </c:pt>
                <c:pt idx="217">
                  <c:v>65</c:v>
                </c:pt>
                <c:pt idx="218">
                  <c:v>10</c:v>
                </c:pt>
                <c:pt idx="219">
                  <c:v>172</c:v>
                </c:pt>
                <c:pt idx="220">
                  <c:v>93</c:v>
                </c:pt>
                <c:pt idx="221">
                  <c:v>720</c:v>
                </c:pt>
                <c:pt idx="222">
                  <c:v>231</c:v>
                </c:pt>
                <c:pt idx="223">
                  <c:v>372</c:v>
                </c:pt>
                <c:pt idx="224">
                  <c:v>325</c:v>
                </c:pt>
                <c:pt idx="225">
                  <c:v>243</c:v>
                </c:pt>
                <c:pt idx="226">
                  <c:v>114</c:v>
                </c:pt>
                <c:pt idx="227">
                  <c:v>449</c:v>
                </c:pt>
                <c:pt idx="228">
                  <c:v>53</c:v>
                </c:pt>
                <c:pt idx="229">
                  <c:v>367</c:v>
                </c:pt>
                <c:pt idx="230">
                  <c:v>246</c:v>
                </c:pt>
                <c:pt idx="231">
                  <c:v>395</c:v>
                </c:pt>
                <c:pt idx="232">
                  <c:v>587</c:v>
                </c:pt>
                <c:pt idx="233">
                  <c:v>553</c:v>
                </c:pt>
                <c:pt idx="234">
                  <c:v>648</c:v>
                </c:pt>
                <c:pt idx="235">
                  <c:v>540</c:v>
                </c:pt>
                <c:pt idx="236">
                  <c:v>324</c:v>
                </c:pt>
                <c:pt idx="237">
                  <c:v>274</c:v>
                </c:pt>
                <c:pt idx="238">
                  <c:v>60</c:v>
                </c:pt>
                <c:pt idx="239">
                  <c:v>599</c:v>
                </c:pt>
                <c:pt idx="240">
                  <c:v>251</c:v>
                </c:pt>
                <c:pt idx="241">
                  <c:v>279</c:v>
                </c:pt>
                <c:pt idx="242">
                  <c:v>665</c:v>
                </c:pt>
                <c:pt idx="243">
                  <c:v>708</c:v>
                </c:pt>
                <c:pt idx="244">
                  <c:v>534</c:v>
                </c:pt>
                <c:pt idx="245">
                  <c:v>252</c:v>
                </c:pt>
                <c:pt idx="246">
                  <c:v>548</c:v>
                </c:pt>
                <c:pt idx="247">
                  <c:v>406</c:v>
                </c:pt>
                <c:pt idx="248">
                  <c:v>143</c:v>
                </c:pt>
                <c:pt idx="249">
                  <c:v>127</c:v>
                </c:pt>
                <c:pt idx="250">
                  <c:v>104</c:v>
                </c:pt>
                <c:pt idx="251">
                  <c:v>72</c:v>
                </c:pt>
                <c:pt idx="252">
                  <c:v>58</c:v>
                </c:pt>
                <c:pt idx="253">
                  <c:v>706</c:v>
                </c:pt>
                <c:pt idx="254">
                  <c:v>36</c:v>
                </c:pt>
                <c:pt idx="255">
                  <c:v>418</c:v>
                </c:pt>
                <c:pt idx="256">
                  <c:v>784</c:v>
                </c:pt>
                <c:pt idx="257">
                  <c:v>103</c:v>
                </c:pt>
                <c:pt idx="258">
                  <c:v>347</c:v>
                </c:pt>
                <c:pt idx="259">
                  <c:v>400</c:v>
                </c:pt>
                <c:pt idx="260">
                  <c:v>89</c:v>
                </c:pt>
                <c:pt idx="261">
                  <c:v>22</c:v>
                </c:pt>
                <c:pt idx="262">
                  <c:v>5</c:v>
                </c:pt>
                <c:pt idx="263">
                  <c:v>431</c:v>
                </c:pt>
                <c:pt idx="264">
                  <c:v>570</c:v>
                </c:pt>
                <c:pt idx="265">
                  <c:v>260</c:v>
                </c:pt>
                <c:pt idx="266">
                  <c:v>694</c:v>
                </c:pt>
                <c:pt idx="267">
                  <c:v>637</c:v>
                </c:pt>
                <c:pt idx="268">
                  <c:v>142</c:v>
                </c:pt>
                <c:pt idx="269">
                  <c:v>271</c:v>
                </c:pt>
                <c:pt idx="270">
                  <c:v>446</c:v>
                </c:pt>
                <c:pt idx="271">
                  <c:v>1</c:v>
                </c:pt>
                <c:pt idx="272">
                  <c:v>430</c:v>
                </c:pt>
                <c:pt idx="273">
                  <c:v>510</c:v>
                </c:pt>
                <c:pt idx="274">
                  <c:v>520</c:v>
                </c:pt>
                <c:pt idx="275">
                  <c:v>527</c:v>
                </c:pt>
                <c:pt idx="276">
                  <c:v>567</c:v>
                </c:pt>
                <c:pt idx="277">
                  <c:v>254</c:v>
                </c:pt>
                <c:pt idx="278">
                  <c:v>466</c:v>
                </c:pt>
                <c:pt idx="279">
                  <c:v>763</c:v>
                </c:pt>
                <c:pt idx="280">
                  <c:v>388</c:v>
                </c:pt>
                <c:pt idx="281">
                  <c:v>601</c:v>
                </c:pt>
                <c:pt idx="282">
                  <c:v>753</c:v>
                </c:pt>
                <c:pt idx="283">
                  <c:v>335</c:v>
                </c:pt>
                <c:pt idx="284">
                  <c:v>196</c:v>
                </c:pt>
                <c:pt idx="285">
                  <c:v>697</c:v>
                </c:pt>
                <c:pt idx="286">
                  <c:v>629</c:v>
                </c:pt>
                <c:pt idx="287">
                  <c:v>516</c:v>
                </c:pt>
                <c:pt idx="288">
                  <c:v>34</c:v>
                </c:pt>
                <c:pt idx="289">
                  <c:v>109</c:v>
                </c:pt>
                <c:pt idx="290">
                  <c:v>106</c:v>
                </c:pt>
                <c:pt idx="291">
                  <c:v>11</c:v>
                </c:pt>
                <c:pt idx="292">
                  <c:v>18</c:v>
                </c:pt>
                <c:pt idx="293">
                  <c:v>525</c:v>
                </c:pt>
                <c:pt idx="294">
                  <c:v>730</c:v>
                </c:pt>
                <c:pt idx="295">
                  <c:v>145</c:v>
                </c:pt>
                <c:pt idx="296">
                  <c:v>37</c:v>
                </c:pt>
                <c:pt idx="297">
                  <c:v>280</c:v>
                </c:pt>
                <c:pt idx="298">
                  <c:v>105</c:v>
                </c:pt>
                <c:pt idx="299">
                  <c:v>607</c:v>
                </c:pt>
                <c:pt idx="300">
                  <c:v>518</c:v>
                </c:pt>
                <c:pt idx="301">
                  <c:v>256</c:v>
                </c:pt>
                <c:pt idx="302">
                  <c:v>320</c:v>
                </c:pt>
                <c:pt idx="303">
                  <c:v>640</c:v>
                </c:pt>
                <c:pt idx="304">
                  <c:v>787</c:v>
                </c:pt>
                <c:pt idx="305">
                  <c:v>363</c:v>
                </c:pt>
                <c:pt idx="306">
                  <c:v>21</c:v>
                </c:pt>
                <c:pt idx="307">
                  <c:v>57</c:v>
                </c:pt>
                <c:pt idx="308">
                  <c:v>436</c:v>
                </c:pt>
                <c:pt idx="309">
                  <c:v>609</c:v>
                </c:pt>
                <c:pt idx="310">
                  <c:v>438</c:v>
                </c:pt>
                <c:pt idx="311">
                  <c:v>313</c:v>
                </c:pt>
                <c:pt idx="312">
                  <c:v>349</c:v>
                </c:pt>
                <c:pt idx="313">
                  <c:v>198</c:v>
                </c:pt>
                <c:pt idx="314">
                  <c:v>602</c:v>
                </c:pt>
                <c:pt idx="315">
                  <c:v>752</c:v>
                </c:pt>
                <c:pt idx="316">
                  <c:v>47</c:v>
                </c:pt>
                <c:pt idx="317">
                  <c:v>577</c:v>
                </c:pt>
                <c:pt idx="318">
                  <c:v>734</c:v>
                </c:pt>
                <c:pt idx="319">
                  <c:v>342</c:v>
                </c:pt>
                <c:pt idx="320">
                  <c:v>442</c:v>
                </c:pt>
                <c:pt idx="321">
                  <c:v>745</c:v>
                </c:pt>
                <c:pt idx="322">
                  <c:v>376</c:v>
                </c:pt>
                <c:pt idx="323">
                  <c:v>229</c:v>
                </c:pt>
                <c:pt idx="324">
                  <c:v>160</c:v>
                </c:pt>
                <c:pt idx="325">
                  <c:v>773</c:v>
                </c:pt>
                <c:pt idx="326">
                  <c:v>687</c:v>
                </c:pt>
                <c:pt idx="327">
                  <c:v>586</c:v>
                </c:pt>
                <c:pt idx="328">
                  <c:v>519</c:v>
                </c:pt>
                <c:pt idx="329">
                  <c:v>589</c:v>
                </c:pt>
                <c:pt idx="330">
                  <c:v>31</c:v>
                </c:pt>
                <c:pt idx="331">
                  <c:v>13</c:v>
                </c:pt>
                <c:pt idx="332">
                  <c:v>743</c:v>
                </c:pt>
                <c:pt idx="333">
                  <c:v>27</c:v>
                </c:pt>
                <c:pt idx="334">
                  <c:v>132</c:v>
                </c:pt>
                <c:pt idx="335">
                  <c:v>305</c:v>
                </c:pt>
                <c:pt idx="336">
                  <c:v>550</c:v>
                </c:pt>
                <c:pt idx="337">
                  <c:v>323</c:v>
                </c:pt>
                <c:pt idx="338">
                  <c:v>513</c:v>
                </c:pt>
                <c:pt idx="339">
                  <c:v>361</c:v>
                </c:pt>
                <c:pt idx="340">
                  <c:v>125</c:v>
                </c:pt>
                <c:pt idx="341">
                  <c:v>481</c:v>
                </c:pt>
                <c:pt idx="342">
                  <c:v>24</c:v>
                </c:pt>
                <c:pt idx="343">
                  <c:v>85</c:v>
                </c:pt>
                <c:pt idx="344">
                  <c:v>6</c:v>
                </c:pt>
                <c:pt idx="345">
                  <c:v>448</c:v>
                </c:pt>
                <c:pt idx="346">
                  <c:v>742</c:v>
                </c:pt>
                <c:pt idx="347">
                  <c:v>779</c:v>
                </c:pt>
                <c:pt idx="348">
                  <c:v>66</c:v>
                </c:pt>
                <c:pt idx="349">
                  <c:v>473</c:v>
                </c:pt>
                <c:pt idx="350">
                  <c:v>144</c:v>
                </c:pt>
                <c:pt idx="351">
                  <c:v>702</c:v>
                </c:pt>
                <c:pt idx="352">
                  <c:v>28</c:v>
                </c:pt>
                <c:pt idx="353">
                  <c:v>566</c:v>
                </c:pt>
                <c:pt idx="354">
                  <c:v>328</c:v>
                </c:pt>
                <c:pt idx="355">
                  <c:v>532</c:v>
                </c:pt>
                <c:pt idx="356">
                  <c:v>543</c:v>
                </c:pt>
                <c:pt idx="357">
                  <c:v>416</c:v>
                </c:pt>
                <c:pt idx="358">
                  <c:v>569</c:v>
                </c:pt>
                <c:pt idx="359">
                  <c:v>649</c:v>
                </c:pt>
                <c:pt idx="360">
                  <c:v>46</c:v>
                </c:pt>
                <c:pt idx="361">
                  <c:v>266</c:v>
                </c:pt>
                <c:pt idx="362">
                  <c:v>509</c:v>
                </c:pt>
                <c:pt idx="363">
                  <c:v>206</c:v>
                </c:pt>
                <c:pt idx="364">
                  <c:v>164</c:v>
                </c:pt>
                <c:pt idx="365">
                  <c:v>659</c:v>
                </c:pt>
                <c:pt idx="366">
                  <c:v>680</c:v>
                </c:pt>
                <c:pt idx="367">
                  <c:v>176</c:v>
                </c:pt>
                <c:pt idx="368">
                  <c:v>638</c:v>
                </c:pt>
                <c:pt idx="369">
                  <c:v>467</c:v>
                </c:pt>
                <c:pt idx="370">
                  <c:v>419</c:v>
                </c:pt>
                <c:pt idx="371">
                  <c:v>451</c:v>
                </c:pt>
                <c:pt idx="372">
                  <c:v>308</c:v>
                </c:pt>
                <c:pt idx="373">
                  <c:v>524</c:v>
                </c:pt>
                <c:pt idx="374">
                  <c:v>795</c:v>
                </c:pt>
                <c:pt idx="375">
                  <c:v>754</c:v>
                </c:pt>
                <c:pt idx="376">
                  <c:v>183</c:v>
                </c:pt>
                <c:pt idx="377">
                  <c:v>511</c:v>
                </c:pt>
                <c:pt idx="378">
                  <c:v>588</c:v>
                </c:pt>
                <c:pt idx="379">
                  <c:v>560</c:v>
                </c:pt>
                <c:pt idx="380">
                  <c:v>537</c:v>
                </c:pt>
                <c:pt idx="381">
                  <c:v>572</c:v>
                </c:pt>
                <c:pt idx="382">
                  <c:v>521</c:v>
                </c:pt>
                <c:pt idx="383">
                  <c:v>177</c:v>
                </c:pt>
                <c:pt idx="384">
                  <c:v>428</c:v>
                </c:pt>
                <c:pt idx="385">
                  <c:v>299</c:v>
                </c:pt>
                <c:pt idx="386">
                  <c:v>575</c:v>
                </c:pt>
                <c:pt idx="387">
                  <c:v>517</c:v>
                </c:pt>
                <c:pt idx="388">
                  <c:v>557</c:v>
                </c:pt>
                <c:pt idx="389">
                  <c:v>178</c:v>
                </c:pt>
                <c:pt idx="390">
                  <c:v>45</c:v>
                </c:pt>
                <c:pt idx="391">
                  <c:v>622</c:v>
                </c:pt>
                <c:pt idx="392">
                  <c:v>642</c:v>
                </c:pt>
                <c:pt idx="393">
                  <c:v>657</c:v>
                </c:pt>
                <c:pt idx="394">
                  <c:v>458</c:v>
                </c:pt>
                <c:pt idx="395">
                  <c:v>211</c:v>
                </c:pt>
                <c:pt idx="396">
                  <c:v>571</c:v>
                </c:pt>
                <c:pt idx="397">
                  <c:v>500</c:v>
                </c:pt>
                <c:pt idx="398">
                  <c:v>146</c:v>
                </c:pt>
                <c:pt idx="399">
                  <c:v>686</c:v>
                </c:pt>
                <c:pt idx="400">
                  <c:v>364</c:v>
                </c:pt>
                <c:pt idx="401">
                  <c:v>751</c:v>
                </c:pt>
                <c:pt idx="402">
                  <c:v>404</c:v>
                </c:pt>
                <c:pt idx="403">
                  <c:v>597</c:v>
                </c:pt>
                <c:pt idx="404">
                  <c:v>684</c:v>
                </c:pt>
                <c:pt idx="405">
                  <c:v>298</c:v>
                </c:pt>
                <c:pt idx="406">
                  <c:v>52</c:v>
                </c:pt>
                <c:pt idx="407">
                  <c:v>326</c:v>
                </c:pt>
                <c:pt idx="408">
                  <c:v>237</c:v>
                </c:pt>
                <c:pt idx="409">
                  <c:v>747</c:v>
                </c:pt>
                <c:pt idx="410">
                  <c:v>794</c:v>
                </c:pt>
                <c:pt idx="411">
                  <c:v>8</c:v>
                </c:pt>
                <c:pt idx="412">
                  <c:v>292</c:v>
                </c:pt>
                <c:pt idx="413">
                  <c:v>409</c:v>
                </c:pt>
                <c:pt idx="414">
                  <c:v>62</c:v>
                </c:pt>
                <c:pt idx="415">
                  <c:v>760</c:v>
                </c:pt>
                <c:pt idx="416">
                  <c:v>356</c:v>
                </c:pt>
                <c:pt idx="417">
                  <c:v>353</c:v>
                </c:pt>
                <c:pt idx="418">
                  <c:v>249</c:v>
                </c:pt>
                <c:pt idx="419">
                  <c:v>343</c:v>
                </c:pt>
                <c:pt idx="420">
                  <c:v>581</c:v>
                </c:pt>
                <c:pt idx="421">
                  <c:v>129</c:v>
                </c:pt>
                <c:pt idx="422">
                  <c:v>131</c:v>
                </c:pt>
                <c:pt idx="423">
                  <c:v>666</c:v>
                </c:pt>
                <c:pt idx="424">
                  <c:v>769</c:v>
                </c:pt>
                <c:pt idx="425">
                  <c:v>14</c:v>
                </c:pt>
                <c:pt idx="426">
                  <c:v>456</c:v>
                </c:pt>
                <c:pt idx="427">
                  <c:v>51</c:v>
                </c:pt>
                <c:pt idx="428">
                  <c:v>421</c:v>
                </c:pt>
                <c:pt idx="429">
                  <c:v>434</c:v>
                </c:pt>
                <c:pt idx="430">
                  <c:v>200</c:v>
                </c:pt>
                <c:pt idx="431">
                  <c:v>316</c:v>
                </c:pt>
                <c:pt idx="432">
                  <c:v>471</c:v>
                </c:pt>
                <c:pt idx="433">
                  <c:v>594</c:v>
                </c:pt>
                <c:pt idx="434">
                  <c:v>469</c:v>
                </c:pt>
                <c:pt idx="435">
                  <c:v>717</c:v>
                </c:pt>
                <c:pt idx="436">
                  <c:v>474</c:v>
                </c:pt>
                <c:pt idx="437">
                  <c:v>727</c:v>
                </c:pt>
                <c:pt idx="438">
                  <c:v>455</c:v>
                </c:pt>
                <c:pt idx="439">
                  <c:v>783</c:v>
                </c:pt>
                <c:pt idx="440">
                  <c:v>154</c:v>
                </c:pt>
                <c:pt idx="441">
                  <c:v>658</c:v>
                </c:pt>
                <c:pt idx="442">
                  <c:v>530</c:v>
                </c:pt>
                <c:pt idx="443">
                  <c:v>385</c:v>
                </c:pt>
                <c:pt idx="444">
                  <c:v>23</c:v>
                </c:pt>
                <c:pt idx="445">
                  <c:v>100</c:v>
                </c:pt>
                <c:pt idx="446">
                  <c:v>258</c:v>
                </c:pt>
                <c:pt idx="447">
                  <c:v>3</c:v>
                </c:pt>
                <c:pt idx="448">
                  <c:v>620</c:v>
                </c:pt>
                <c:pt idx="449">
                  <c:v>321</c:v>
                </c:pt>
                <c:pt idx="450">
                  <c:v>681</c:v>
                </c:pt>
                <c:pt idx="451">
                  <c:v>116</c:v>
                </c:pt>
                <c:pt idx="452">
                  <c:v>383</c:v>
                </c:pt>
                <c:pt idx="453">
                  <c:v>468</c:v>
                </c:pt>
                <c:pt idx="454">
                  <c:v>496</c:v>
                </c:pt>
                <c:pt idx="455">
                  <c:v>797</c:v>
                </c:pt>
                <c:pt idx="456">
                  <c:v>539</c:v>
                </c:pt>
                <c:pt idx="457">
                  <c:v>529</c:v>
                </c:pt>
                <c:pt idx="458">
                  <c:v>390</c:v>
                </c:pt>
                <c:pt idx="459">
                  <c:v>235</c:v>
                </c:pt>
                <c:pt idx="460">
                  <c:v>377</c:v>
                </c:pt>
                <c:pt idx="461">
                  <c:v>276</c:v>
                </c:pt>
                <c:pt idx="462">
                  <c:v>789</c:v>
                </c:pt>
                <c:pt idx="463">
                  <c:v>482</c:v>
                </c:pt>
                <c:pt idx="464">
                  <c:v>402</c:v>
                </c:pt>
                <c:pt idx="465">
                  <c:v>506</c:v>
                </c:pt>
                <c:pt idx="466">
                  <c:v>208</c:v>
                </c:pt>
                <c:pt idx="467">
                  <c:v>39</c:v>
                </c:pt>
                <c:pt idx="468">
                  <c:v>705</c:v>
                </c:pt>
                <c:pt idx="469">
                  <c:v>80</c:v>
                </c:pt>
                <c:pt idx="470">
                  <c:v>766</c:v>
                </c:pt>
                <c:pt idx="471">
                  <c:v>140</c:v>
                </c:pt>
                <c:pt idx="472">
                  <c:v>381</c:v>
                </c:pt>
                <c:pt idx="473">
                  <c:v>244</c:v>
                </c:pt>
                <c:pt idx="474">
                  <c:v>396</c:v>
                </c:pt>
                <c:pt idx="475">
                  <c:v>124</c:v>
                </c:pt>
                <c:pt idx="476">
                  <c:v>502</c:v>
                </c:pt>
                <c:pt idx="477">
                  <c:v>453</c:v>
                </c:pt>
                <c:pt idx="478">
                  <c:v>651</c:v>
                </c:pt>
                <c:pt idx="479">
                  <c:v>264</c:v>
                </c:pt>
                <c:pt idx="480">
                  <c:v>318</c:v>
                </c:pt>
                <c:pt idx="481">
                  <c:v>735</c:v>
                </c:pt>
                <c:pt idx="482">
                  <c:v>54</c:v>
                </c:pt>
                <c:pt idx="483">
                  <c:v>253</c:v>
                </c:pt>
                <c:pt idx="484">
                  <c:v>212</c:v>
                </c:pt>
                <c:pt idx="485">
                  <c:v>187</c:v>
                </c:pt>
                <c:pt idx="486">
                  <c:v>306</c:v>
                </c:pt>
                <c:pt idx="487">
                  <c:v>670</c:v>
                </c:pt>
                <c:pt idx="488">
                  <c:v>48</c:v>
                </c:pt>
                <c:pt idx="489">
                  <c:v>247</c:v>
                </c:pt>
                <c:pt idx="490">
                  <c:v>216</c:v>
                </c:pt>
                <c:pt idx="491">
                  <c:v>593</c:v>
                </c:pt>
                <c:pt idx="492">
                  <c:v>561</c:v>
                </c:pt>
                <c:pt idx="493">
                  <c:v>69</c:v>
                </c:pt>
                <c:pt idx="494">
                  <c:v>725</c:v>
                </c:pt>
                <c:pt idx="495">
                  <c:v>545</c:v>
                </c:pt>
                <c:pt idx="496">
                  <c:v>334</c:v>
                </c:pt>
                <c:pt idx="497">
                  <c:v>768</c:v>
                </c:pt>
                <c:pt idx="498">
                  <c:v>319</c:v>
                </c:pt>
                <c:pt idx="499">
                  <c:v>340</c:v>
                </c:pt>
                <c:pt idx="500">
                  <c:v>158</c:v>
                </c:pt>
                <c:pt idx="501">
                  <c:v>408</c:v>
                </c:pt>
                <c:pt idx="502">
                  <c:v>181</c:v>
                </c:pt>
                <c:pt idx="503">
                  <c:v>793</c:v>
                </c:pt>
                <c:pt idx="504">
                  <c:v>555</c:v>
                </c:pt>
                <c:pt idx="505">
                  <c:v>217</c:v>
                </c:pt>
                <c:pt idx="506">
                  <c:v>7</c:v>
                </c:pt>
                <c:pt idx="507">
                  <c:v>269</c:v>
                </c:pt>
                <c:pt idx="508">
                  <c:v>387</c:v>
                </c:pt>
                <c:pt idx="509">
                  <c:v>669</c:v>
                </c:pt>
                <c:pt idx="510">
                  <c:v>683</c:v>
                </c:pt>
                <c:pt idx="511">
                  <c:v>693</c:v>
                </c:pt>
                <c:pt idx="512">
                  <c:v>427</c:v>
                </c:pt>
                <c:pt idx="513">
                  <c:v>612</c:v>
                </c:pt>
                <c:pt idx="514">
                  <c:v>134</c:v>
                </c:pt>
                <c:pt idx="515">
                  <c:v>83</c:v>
                </c:pt>
                <c:pt idx="516">
                  <c:v>549</c:v>
                </c:pt>
                <c:pt idx="517">
                  <c:v>497</c:v>
                </c:pt>
                <c:pt idx="518">
                  <c:v>411</c:v>
                </c:pt>
                <c:pt idx="519">
                  <c:v>533</c:v>
                </c:pt>
                <c:pt idx="520">
                  <c:v>639</c:v>
                </c:pt>
                <c:pt idx="521">
                  <c:v>33</c:v>
                </c:pt>
                <c:pt idx="522">
                  <c:v>180</c:v>
                </c:pt>
                <c:pt idx="523">
                  <c:v>345</c:v>
                </c:pt>
                <c:pt idx="524">
                  <c:v>4</c:v>
                </c:pt>
                <c:pt idx="525">
                  <c:v>29</c:v>
                </c:pt>
                <c:pt idx="526">
                  <c:v>191</c:v>
                </c:pt>
                <c:pt idx="527">
                  <c:v>414</c:v>
                </c:pt>
                <c:pt idx="528">
                  <c:v>692</c:v>
                </c:pt>
                <c:pt idx="529">
                  <c:v>291</c:v>
                </c:pt>
                <c:pt idx="530">
                  <c:v>682</c:v>
                </c:pt>
                <c:pt idx="531">
                  <c:v>472</c:v>
                </c:pt>
                <c:pt idx="532">
                  <c:v>111</c:v>
                </c:pt>
                <c:pt idx="533">
                  <c:v>652</c:v>
                </c:pt>
                <c:pt idx="534">
                  <c:v>341</c:v>
                </c:pt>
                <c:pt idx="535">
                  <c:v>782</c:v>
                </c:pt>
                <c:pt idx="536">
                  <c:v>624</c:v>
                </c:pt>
                <c:pt idx="537">
                  <c:v>447</c:v>
                </c:pt>
                <c:pt idx="538">
                  <c:v>615</c:v>
                </c:pt>
                <c:pt idx="539">
                  <c:v>776</c:v>
                </c:pt>
                <c:pt idx="540">
                  <c:v>250</c:v>
                </c:pt>
                <c:pt idx="541">
                  <c:v>201</c:v>
                </c:pt>
                <c:pt idx="542">
                  <c:v>157</c:v>
                </c:pt>
                <c:pt idx="543">
                  <c:v>152</c:v>
                </c:pt>
                <c:pt idx="544">
                  <c:v>386</c:v>
                </c:pt>
                <c:pt idx="545">
                  <c:v>758</c:v>
                </c:pt>
                <c:pt idx="546">
                  <c:v>696</c:v>
                </c:pt>
                <c:pt idx="547">
                  <c:v>700</c:v>
                </c:pt>
                <c:pt idx="548">
                  <c:v>59</c:v>
                </c:pt>
                <c:pt idx="549">
                  <c:v>635</c:v>
                </c:pt>
                <c:pt idx="550">
                  <c:v>238</c:v>
                </c:pt>
                <c:pt idx="551">
                  <c:v>102</c:v>
                </c:pt>
                <c:pt idx="552">
                  <c:v>189</c:v>
                </c:pt>
                <c:pt idx="553">
                  <c:v>626</c:v>
                </c:pt>
                <c:pt idx="554">
                  <c:v>551</c:v>
                </c:pt>
                <c:pt idx="555">
                  <c:v>348</c:v>
                </c:pt>
                <c:pt idx="556">
                  <c:v>359</c:v>
                </c:pt>
                <c:pt idx="557">
                  <c:v>220</c:v>
                </c:pt>
                <c:pt idx="558">
                  <c:v>512</c:v>
                </c:pt>
                <c:pt idx="559">
                  <c:v>489</c:v>
                </c:pt>
                <c:pt idx="560">
                  <c:v>170</c:v>
                </c:pt>
                <c:pt idx="561">
                  <c:v>628</c:v>
                </c:pt>
                <c:pt idx="562">
                  <c:v>771</c:v>
                </c:pt>
                <c:pt idx="563">
                  <c:v>32</c:v>
                </c:pt>
                <c:pt idx="564">
                  <c:v>370</c:v>
                </c:pt>
                <c:pt idx="565">
                  <c:v>470</c:v>
                </c:pt>
                <c:pt idx="566">
                  <c:v>195</c:v>
                </c:pt>
                <c:pt idx="567">
                  <c:v>544</c:v>
                </c:pt>
                <c:pt idx="568">
                  <c:v>660</c:v>
                </c:pt>
                <c:pt idx="569">
                  <c:v>199</c:v>
                </c:pt>
                <c:pt idx="570">
                  <c:v>480</c:v>
                </c:pt>
                <c:pt idx="571">
                  <c:v>12</c:v>
                </c:pt>
                <c:pt idx="572">
                  <c:v>397</c:v>
                </c:pt>
                <c:pt idx="573">
                  <c:v>287</c:v>
                </c:pt>
                <c:pt idx="574">
                  <c:v>726</c:v>
                </c:pt>
                <c:pt idx="575">
                  <c:v>236</c:v>
                </c:pt>
                <c:pt idx="576">
                  <c:v>327</c:v>
                </c:pt>
                <c:pt idx="577">
                  <c:v>61</c:v>
                </c:pt>
                <c:pt idx="578">
                  <c:v>78</c:v>
                </c:pt>
                <c:pt idx="579">
                  <c:v>344</c:v>
                </c:pt>
                <c:pt idx="580">
                  <c:v>495</c:v>
                </c:pt>
                <c:pt idx="581">
                  <c:v>148</c:v>
                </c:pt>
                <c:pt idx="582">
                  <c:v>595</c:v>
                </c:pt>
                <c:pt idx="583">
                  <c:v>579</c:v>
                </c:pt>
                <c:pt idx="584">
                  <c:v>714</c:v>
                </c:pt>
                <c:pt idx="585">
                  <c:v>149</c:v>
                </c:pt>
                <c:pt idx="586">
                  <c:v>775</c:v>
                </c:pt>
                <c:pt idx="587">
                  <c:v>297</c:v>
                </c:pt>
                <c:pt idx="588">
                  <c:v>663</c:v>
                </c:pt>
                <c:pt idx="589">
                  <c:v>596</c:v>
                </c:pt>
                <c:pt idx="590">
                  <c:v>619</c:v>
                </c:pt>
                <c:pt idx="591">
                  <c:v>265</c:v>
                </c:pt>
                <c:pt idx="592">
                  <c:v>332</c:v>
                </c:pt>
                <c:pt idx="593">
                  <c:v>677</c:v>
                </c:pt>
                <c:pt idx="594">
                  <c:v>192</c:v>
                </c:pt>
                <c:pt idx="595">
                  <c:v>19</c:v>
                </c:pt>
                <c:pt idx="596">
                  <c:v>792</c:v>
                </c:pt>
                <c:pt idx="597">
                  <c:v>44</c:v>
                </c:pt>
                <c:pt idx="598">
                  <c:v>432</c:v>
                </c:pt>
                <c:pt idx="599">
                  <c:v>433</c:v>
                </c:pt>
                <c:pt idx="600">
                  <c:v>538</c:v>
                </c:pt>
                <c:pt idx="601">
                  <c:v>716</c:v>
                </c:pt>
                <c:pt idx="602">
                  <c:v>563</c:v>
                </c:pt>
                <c:pt idx="603">
                  <c:v>73</c:v>
                </c:pt>
                <c:pt idx="604">
                  <c:v>755</c:v>
                </c:pt>
                <c:pt idx="605">
                  <c:v>600</c:v>
                </c:pt>
                <c:pt idx="606">
                  <c:v>740</c:v>
                </c:pt>
                <c:pt idx="607">
                  <c:v>765</c:v>
                </c:pt>
                <c:pt idx="608">
                  <c:v>139</c:v>
                </c:pt>
                <c:pt idx="609">
                  <c:v>463</c:v>
                </c:pt>
                <c:pt idx="610">
                  <c:v>135</c:v>
                </c:pt>
                <c:pt idx="611">
                  <c:v>672</c:v>
                </c:pt>
                <c:pt idx="612">
                  <c:v>130</c:v>
                </c:pt>
                <c:pt idx="613">
                  <c:v>399</c:v>
                </c:pt>
                <c:pt idx="614">
                  <c:v>542</c:v>
                </c:pt>
                <c:pt idx="615">
                  <c:v>415</c:v>
                </c:pt>
                <c:pt idx="616">
                  <c:v>150</c:v>
                </c:pt>
                <c:pt idx="617">
                  <c:v>119</c:v>
                </c:pt>
                <c:pt idx="618">
                  <c:v>126</c:v>
                </c:pt>
                <c:pt idx="619">
                  <c:v>748</c:v>
                </c:pt>
                <c:pt idx="620">
                  <c:v>333</c:v>
                </c:pt>
                <c:pt idx="621">
                  <c:v>761</c:v>
                </c:pt>
                <c:pt idx="622">
                  <c:v>302</c:v>
                </c:pt>
                <c:pt idx="623">
                  <c:v>618</c:v>
                </c:pt>
                <c:pt idx="624">
                  <c:v>182</c:v>
                </c:pt>
                <c:pt idx="625">
                  <c:v>219</c:v>
                </c:pt>
                <c:pt idx="626">
                  <c:v>723</c:v>
                </c:pt>
                <c:pt idx="627">
                  <c:v>255</c:v>
                </c:pt>
                <c:pt idx="628">
                  <c:v>552</c:v>
                </c:pt>
                <c:pt idx="629">
                  <c:v>30</c:v>
                </c:pt>
                <c:pt idx="630">
                  <c:v>501</c:v>
                </c:pt>
                <c:pt idx="631">
                  <c:v>562</c:v>
                </c:pt>
                <c:pt idx="632">
                  <c:v>391</c:v>
                </c:pt>
                <c:pt idx="633">
                  <c:v>203</c:v>
                </c:pt>
                <c:pt idx="634">
                  <c:v>422</c:v>
                </c:pt>
                <c:pt idx="635">
                  <c:v>459</c:v>
                </c:pt>
                <c:pt idx="636">
                  <c:v>707</c:v>
                </c:pt>
                <c:pt idx="637">
                  <c:v>300</c:v>
                </c:pt>
                <c:pt idx="638">
                  <c:v>568</c:v>
                </c:pt>
                <c:pt idx="639">
                  <c:v>479</c:v>
                </c:pt>
                <c:pt idx="640">
                  <c:v>522</c:v>
                </c:pt>
                <c:pt idx="641">
                  <c:v>498</c:v>
                </c:pt>
                <c:pt idx="642">
                  <c:v>523</c:v>
                </c:pt>
                <c:pt idx="643">
                  <c:v>226</c:v>
                </c:pt>
                <c:pt idx="644">
                  <c:v>70</c:v>
                </c:pt>
                <c:pt idx="645">
                  <c:v>564</c:v>
                </c:pt>
                <c:pt idx="646">
                  <c:v>360</c:v>
                </c:pt>
                <c:pt idx="647">
                  <c:v>691</c:v>
                </c:pt>
                <c:pt idx="648">
                  <c:v>423</c:v>
                </c:pt>
                <c:pt idx="649">
                  <c:v>576</c:v>
                </c:pt>
                <c:pt idx="650">
                  <c:v>437</c:v>
                </c:pt>
                <c:pt idx="651">
                  <c:v>233</c:v>
                </c:pt>
                <c:pt idx="652">
                  <c:v>169</c:v>
                </c:pt>
                <c:pt idx="653">
                  <c:v>96</c:v>
                </c:pt>
                <c:pt idx="654">
                  <c:v>625</c:v>
                </c:pt>
                <c:pt idx="655">
                  <c:v>156</c:v>
                </c:pt>
                <c:pt idx="656">
                  <c:v>426</c:v>
                </c:pt>
                <c:pt idx="657">
                  <c:v>646</c:v>
                </c:pt>
                <c:pt idx="658">
                  <c:v>175</c:v>
                </c:pt>
                <c:pt idx="659">
                  <c:v>282</c:v>
                </c:pt>
                <c:pt idx="660">
                  <c:v>676</c:v>
                </c:pt>
                <c:pt idx="661">
                  <c:v>322</c:v>
                </c:pt>
                <c:pt idx="662">
                  <c:v>263</c:v>
                </c:pt>
                <c:pt idx="663">
                  <c:v>656</c:v>
                </c:pt>
                <c:pt idx="664">
                  <c:v>668</c:v>
                </c:pt>
                <c:pt idx="665">
                  <c:v>288</c:v>
                </c:pt>
                <c:pt idx="666">
                  <c:v>98</c:v>
                </c:pt>
                <c:pt idx="667">
                  <c:v>86</c:v>
                </c:pt>
                <c:pt idx="668">
                  <c:v>535</c:v>
                </c:pt>
                <c:pt idx="669">
                  <c:v>202</c:v>
                </c:pt>
                <c:pt idx="670">
                  <c:v>613</c:v>
                </c:pt>
                <c:pt idx="671">
                  <c:v>590</c:v>
                </c:pt>
                <c:pt idx="672">
                  <c:v>38</c:v>
                </c:pt>
                <c:pt idx="673">
                  <c:v>627</c:v>
                </c:pt>
                <c:pt idx="674">
                  <c:v>317</c:v>
                </c:pt>
                <c:pt idx="675">
                  <c:v>764</c:v>
                </c:pt>
                <c:pt idx="676">
                  <c:v>84</c:v>
                </c:pt>
                <c:pt idx="677">
                  <c:v>796</c:v>
                </c:pt>
                <c:pt idx="678">
                  <c:v>429</c:v>
                </c:pt>
                <c:pt idx="679">
                  <c:v>355</c:v>
                </c:pt>
                <c:pt idx="680">
                  <c:v>120</c:v>
                </c:pt>
                <c:pt idx="681">
                  <c:v>435</c:v>
                </c:pt>
                <c:pt idx="682">
                  <c:v>490</c:v>
                </c:pt>
                <c:pt idx="683">
                  <c:v>137</c:v>
                </c:pt>
                <c:pt idx="684">
                  <c:v>746</c:v>
                </c:pt>
                <c:pt idx="685">
                  <c:v>531</c:v>
                </c:pt>
                <c:pt idx="686">
                  <c:v>185</c:v>
                </c:pt>
                <c:pt idx="687">
                  <c:v>759</c:v>
                </c:pt>
                <c:pt idx="688">
                  <c:v>756</c:v>
                </c:pt>
                <c:pt idx="689">
                  <c:v>223</c:v>
                </c:pt>
                <c:pt idx="690">
                  <c:v>690</c:v>
                </c:pt>
                <c:pt idx="691">
                  <c:v>101</c:v>
                </c:pt>
                <c:pt idx="692">
                  <c:v>450</c:v>
                </c:pt>
                <c:pt idx="693">
                  <c:v>732</c:v>
                </c:pt>
                <c:pt idx="694">
                  <c:v>750</c:v>
                </c:pt>
                <c:pt idx="695">
                  <c:v>536</c:v>
                </c:pt>
                <c:pt idx="696">
                  <c:v>368</c:v>
                </c:pt>
                <c:pt idx="697">
                  <c:v>151</c:v>
                </c:pt>
                <c:pt idx="698">
                  <c:v>709</c:v>
                </c:pt>
                <c:pt idx="699">
                  <c:v>578</c:v>
                </c:pt>
                <c:pt idx="700">
                  <c:v>499</c:v>
                </c:pt>
                <c:pt idx="701">
                  <c:v>115</c:v>
                </c:pt>
                <c:pt idx="702">
                  <c:v>712</c:v>
                </c:pt>
                <c:pt idx="703">
                  <c:v>67</c:v>
                </c:pt>
                <c:pt idx="704">
                  <c:v>689</c:v>
                </c:pt>
                <c:pt idx="705">
                  <c:v>623</c:v>
                </c:pt>
                <c:pt idx="706">
                  <c:v>184</c:v>
                </c:pt>
                <c:pt idx="707">
                  <c:v>405</c:v>
                </c:pt>
                <c:pt idx="708">
                  <c:v>608</c:v>
                </c:pt>
                <c:pt idx="709">
                  <c:v>283</c:v>
                </c:pt>
                <c:pt idx="710">
                  <c:v>781</c:v>
                </c:pt>
                <c:pt idx="711">
                  <c:v>710</c:v>
                </c:pt>
                <c:pt idx="712">
                  <c:v>736</c:v>
                </c:pt>
                <c:pt idx="713">
                  <c:v>439</c:v>
                </c:pt>
                <c:pt idx="714">
                  <c:v>632</c:v>
                </c:pt>
                <c:pt idx="715">
                  <c:v>268</c:v>
                </c:pt>
                <c:pt idx="716">
                  <c:v>336</c:v>
                </c:pt>
                <c:pt idx="717">
                  <c:v>232</c:v>
                </c:pt>
                <c:pt idx="718">
                  <c:v>331</c:v>
                </c:pt>
                <c:pt idx="719">
                  <c:v>441</c:v>
                </c:pt>
                <c:pt idx="720">
                  <c:v>207</c:v>
                </c:pt>
                <c:pt idx="721">
                  <c:v>394</c:v>
                </c:pt>
                <c:pt idx="722">
                  <c:v>504</c:v>
                </c:pt>
                <c:pt idx="723">
                  <c:v>678</c:v>
                </c:pt>
                <c:pt idx="724">
                  <c:v>407</c:v>
                </c:pt>
                <c:pt idx="725">
                  <c:v>799</c:v>
                </c:pt>
                <c:pt idx="726">
                  <c:v>293</c:v>
                </c:pt>
                <c:pt idx="727">
                  <c:v>358</c:v>
                </c:pt>
                <c:pt idx="728">
                  <c:v>337</c:v>
                </c:pt>
                <c:pt idx="729">
                  <c:v>294</c:v>
                </c:pt>
                <c:pt idx="730">
                  <c:v>277</c:v>
                </c:pt>
                <c:pt idx="731">
                  <c:v>95</c:v>
                </c:pt>
                <c:pt idx="732">
                  <c:v>285</c:v>
                </c:pt>
                <c:pt idx="733">
                  <c:v>224</c:v>
                </c:pt>
                <c:pt idx="734">
                  <c:v>35</c:v>
                </c:pt>
                <c:pt idx="735">
                  <c:v>9</c:v>
                </c:pt>
                <c:pt idx="736">
                  <c:v>715</c:v>
                </c:pt>
                <c:pt idx="737">
                  <c:v>780</c:v>
                </c:pt>
                <c:pt idx="738">
                  <c:v>118</c:v>
                </c:pt>
                <c:pt idx="739">
                  <c:v>108</c:v>
                </c:pt>
                <c:pt idx="740">
                  <c:v>227</c:v>
                </c:pt>
                <c:pt idx="741">
                  <c:v>410</c:v>
                </c:pt>
                <c:pt idx="742">
                  <c:v>99</c:v>
                </c:pt>
                <c:pt idx="743">
                  <c:v>718</c:v>
                </c:pt>
                <c:pt idx="744">
                  <c:v>16</c:v>
                </c:pt>
                <c:pt idx="745">
                  <c:v>772</c:v>
                </c:pt>
                <c:pt idx="746">
                  <c:v>272</c:v>
                </c:pt>
                <c:pt idx="747">
                  <c:v>25</c:v>
                </c:pt>
                <c:pt idx="748">
                  <c:v>366</c:v>
                </c:pt>
                <c:pt idx="749">
                  <c:v>155</c:v>
                </c:pt>
                <c:pt idx="750">
                  <c:v>346</c:v>
                </c:pt>
                <c:pt idx="751">
                  <c:v>565</c:v>
                </c:pt>
                <c:pt idx="752">
                  <c:v>515</c:v>
                </c:pt>
                <c:pt idx="753">
                  <c:v>63</c:v>
                </c:pt>
                <c:pt idx="754">
                  <c:v>749</c:v>
                </c:pt>
                <c:pt idx="755">
                  <c:v>153</c:v>
                </c:pt>
                <c:pt idx="756">
                  <c:v>371</c:v>
                </c:pt>
                <c:pt idx="757">
                  <c:v>744</c:v>
                </c:pt>
                <c:pt idx="758">
                  <c:v>526</c:v>
                </c:pt>
                <c:pt idx="759">
                  <c:v>770</c:v>
                </c:pt>
                <c:pt idx="760">
                  <c:v>210</c:v>
                </c:pt>
                <c:pt idx="761">
                  <c:v>304</c:v>
                </c:pt>
                <c:pt idx="762">
                  <c:v>647</c:v>
                </c:pt>
                <c:pt idx="763">
                  <c:v>228</c:v>
                </c:pt>
                <c:pt idx="764">
                  <c:v>110</c:v>
                </c:pt>
                <c:pt idx="765">
                  <c:v>173</c:v>
                </c:pt>
                <c:pt idx="766">
                  <c:v>559</c:v>
                </c:pt>
                <c:pt idx="767">
                  <c:v>728</c:v>
                </c:pt>
                <c:pt idx="768">
                  <c:v>194</c:v>
                </c:pt>
                <c:pt idx="769">
                  <c:v>90</c:v>
                </c:pt>
                <c:pt idx="770">
                  <c:v>546</c:v>
                </c:pt>
                <c:pt idx="771">
                  <c:v>610</c:v>
                </c:pt>
                <c:pt idx="772">
                  <c:v>653</c:v>
                </c:pt>
                <c:pt idx="773">
                  <c:v>375</c:v>
                </c:pt>
                <c:pt idx="774">
                  <c:v>713</c:v>
                </c:pt>
                <c:pt idx="775">
                  <c:v>584</c:v>
                </c:pt>
                <c:pt idx="776">
                  <c:v>583</c:v>
                </c:pt>
                <c:pt idx="777">
                  <c:v>117</c:v>
                </c:pt>
                <c:pt idx="778">
                  <c:v>661</c:v>
                </c:pt>
                <c:pt idx="779">
                  <c:v>225</c:v>
                </c:pt>
                <c:pt idx="780">
                  <c:v>487</c:v>
                </c:pt>
                <c:pt idx="781">
                  <c:v>704</c:v>
                </c:pt>
                <c:pt idx="782">
                  <c:v>350</c:v>
                </c:pt>
                <c:pt idx="783">
                  <c:v>741</c:v>
                </c:pt>
                <c:pt idx="784">
                  <c:v>556</c:v>
                </c:pt>
                <c:pt idx="785">
                  <c:v>374</c:v>
                </c:pt>
                <c:pt idx="786">
                  <c:v>55</c:v>
                </c:pt>
                <c:pt idx="787">
                  <c:v>171</c:v>
                </c:pt>
                <c:pt idx="788">
                  <c:v>614</c:v>
                </c:pt>
                <c:pt idx="789">
                  <c:v>491</c:v>
                </c:pt>
                <c:pt idx="790">
                  <c:v>703</c:v>
                </c:pt>
                <c:pt idx="791">
                  <c:v>273</c:v>
                </c:pt>
                <c:pt idx="792">
                  <c:v>476</c:v>
                </c:pt>
                <c:pt idx="793">
                  <c:v>412</c:v>
                </c:pt>
                <c:pt idx="794">
                  <c:v>68</c:v>
                </c:pt>
                <c:pt idx="795">
                  <c:v>17</c:v>
                </c:pt>
                <c:pt idx="796">
                  <c:v>168</c:v>
                </c:pt>
                <c:pt idx="797">
                  <c:v>547</c:v>
                </c:pt>
                <c:pt idx="798">
                  <c:v>417</c:v>
                </c:pt>
                <c:pt idx="799">
                  <c:v>464</c:v>
                </c:pt>
              </c:strCache>
            </c:strRef>
          </c:cat>
          <c:val>
            <c:numRef>
              <c:f>Sheet3!$D$5:$D$805</c:f>
              <c:numCache>
                <c:formatCode>General</c:formatCode>
                <c:ptCount val="800"/>
                <c:pt idx="2">
                  <c:v>152.344523125515</c:v>
                </c:pt>
                <c:pt idx="3">
                  <c:v>156.44337449915801</c:v>
                </c:pt>
                <c:pt idx="7">
                  <c:v>163.672904303422</c:v>
                </c:pt>
                <c:pt idx="9">
                  <c:v>172.028639942425</c:v>
                </c:pt>
                <c:pt idx="12">
                  <c:v>175.42225625409799</c:v>
                </c:pt>
                <c:pt idx="13">
                  <c:v>177.02470540144901</c:v>
                </c:pt>
                <c:pt idx="15">
                  <c:v>180.24028894885899</c:v>
                </c:pt>
                <c:pt idx="16">
                  <c:v>180.76091525037199</c:v>
                </c:pt>
                <c:pt idx="20">
                  <c:v>184.976403533373</c:v>
                </c:pt>
                <c:pt idx="23">
                  <c:v>186.72314948676299</c:v>
                </c:pt>
                <c:pt idx="24">
                  <c:v>187.65468079068799</c:v>
                </c:pt>
                <c:pt idx="25">
                  <c:v>189.102684417831</c:v>
                </c:pt>
                <c:pt idx="28">
                  <c:v>192.65106502333401</c:v>
                </c:pt>
                <c:pt idx="29">
                  <c:v>194.13601727141301</c:v>
                </c:pt>
                <c:pt idx="39">
                  <c:v>200.348268299479</c:v>
                </c:pt>
                <c:pt idx="44">
                  <c:v>205.332504065118</c:v>
                </c:pt>
                <c:pt idx="46">
                  <c:v>206.79162315435201</c:v>
                </c:pt>
                <c:pt idx="48">
                  <c:v>208.837149538555</c:v>
                </c:pt>
                <c:pt idx="49">
                  <c:v>209.21377317645999</c:v>
                </c:pt>
                <c:pt idx="54">
                  <c:v>215.951705270784</c:v>
                </c:pt>
                <c:pt idx="61">
                  <c:v>221.66166178027601</c:v>
                </c:pt>
                <c:pt idx="67">
                  <c:v>224.57651525477601</c:v>
                </c:pt>
                <c:pt idx="71">
                  <c:v>227.77889650677099</c:v>
                </c:pt>
                <c:pt idx="75">
                  <c:v>232.52957845240201</c:v>
                </c:pt>
                <c:pt idx="81">
                  <c:v>239.22226127656501</c:v>
                </c:pt>
                <c:pt idx="85">
                  <c:v>242.38686211505799</c:v>
                </c:pt>
                <c:pt idx="86">
                  <c:v>242.76651705166799</c:v>
                </c:pt>
                <c:pt idx="96">
                  <c:v>254.960520915822</c:v>
                </c:pt>
                <c:pt idx="101">
                  <c:v>260.99387812827598</c:v>
                </c:pt>
                <c:pt idx="109">
                  <c:v>267.63779617204602</c:v>
                </c:pt>
                <c:pt idx="114">
                  <c:v>269.162064975693</c:v>
                </c:pt>
                <c:pt idx="120">
                  <c:v>271.2870885634</c:v>
                </c:pt>
                <c:pt idx="121">
                  <c:v>271.78479584522398</c:v>
                </c:pt>
                <c:pt idx="124">
                  <c:v>276.325152266663</c:v>
                </c:pt>
                <c:pt idx="126">
                  <c:v>277.06661535831</c:v>
                </c:pt>
                <c:pt idx="131">
                  <c:v>280.382012427105</c:v>
                </c:pt>
                <c:pt idx="136">
                  <c:v>284.59939750286497</c:v>
                </c:pt>
                <c:pt idx="139">
                  <c:v>287.02415479936099</c:v>
                </c:pt>
                <c:pt idx="141">
                  <c:v>288.50108769686699</c:v>
                </c:pt>
                <c:pt idx="143">
                  <c:v>289.46052807052001</c:v>
                </c:pt>
                <c:pt idx="149">
                  <c:v>292.75746023256897</c:v>
                </c:pt>
                <c:pt idx="153">
                  <c:v>297.156631390717</c:v>
                </c:pt>
                <c:pt idx="157">
                  <c:v>300.94065597607403</c:v>
                </c:pt>
                <c:pt idx="169">
                  <c:v>309.47147918456</c:v>
                </c:pt>
                <c:pt idx="171">
                  <c:v>313.08838701281599</c:v>
                </c:pt>
                <c:pt idx="179">
                  <c:v>320.31324492275502</c:v>
                </c:pt>
                <c:pt idx="186">
                  <c:v>326.93900510605101</c:v>
                </c:pt>
                <c:pt idx="188">
                  <c:v>329.705560844557</c:v>
                </c:pt>
                <c:pt idx="191">
                  <c:v>330.81688246316799</c:v>
                </c:pt>
                <c:pt idx="192">
                  <c:v>330.83423871534501</c:v>
                </c:pt>
                <c:pt idx="197">
                  <c:v>333.56248532789101</c:v>
                </c:pt>
                <c:pt idx="204">
                  <c:v>339.66260205739098</c:v>
                </c:pt>
                <c:pt idx="207">
                  <c:v>341.01457411797003</c:v>
                </c:pt>
                <c:pt idx="217">
                  <c:v>353.07741821530902</c:v>
                </c:pt>
                <c:pt idx="224">
                  <c:v>359.76307423580602</c:v>
                </c:pt>
                <c:pt idx="225">
                  <c:v>360.311989799657</c:v>
                </c:pt>
                <c:pt idx="233">
                  <c:v>370.79638334918201</c:v>
                </c:pt>
                <c:pt idx="238">
                  <c:v>374.56401162200001</c:v>
                </c:pt>
                <c:pt idx="245">
                  <c:v>380.79553531640101</c:v>
                </c:pt>
                <c:pt idx="251">
                  <c:v>383.95845681473702</c:v>
                </c:pt>
                <c:pt idx="252">
                  <c:v>383.97624746811999</c:v>
                </c:pt>
                <c:pt idx="262">
                  <c:v>390.04626002721801</c:v>
                </c:pt>
                <c:pt idx="264">
                  <c:v>390.36239090386198</c:v>
                </c:pt>
                <c:pt idx="268">
                  <c:v>393.77656372844802</c:v>
                </c:pt>
                <c:pt idx="269">
                  <c:v>393.89893207097799</c:v>
                </c:pt>
                <c:pt idx="271">
                  <c:v>394.21850667223902</c:v>
                </c:pt>
                <c:pt idx="277">
                  <c:v>395.57649813567798</c:v>
                </c:pt>
                <c:pt idx="280">
                  <c:v>395.97314683232003</c:v>
                </c:pt>
                <c:pt idx="287">
                  <c:v>398.351055117344</c:v>
                </c:pt>
                <c:pt idx="290">
                  <c:v>398.66565436230297</c:v>
                </c:pt>
                <c:pt idx="294">
                  <c:v>400.61651137097601</c:v>
                </c:pt>
                <c:pt idx="295">
                  <c:v>401.30742994803802</c:v>
                </c:pt>
                <c:pt idx="297">
                  <c:v>402.31504827308999</c:v>
                </c:pt>
                <c:pt idx="308">
                  <c:v>405.78547406340903</c:v>
                </c:pt>
                <c:pt idx="309">
                  <c:v>406.25488212021202</c:v>
                </c:pt>
                <c:pt idx="312">
                  <c:v>407.16588516196998</c:v>
                </c:pt>
                <c:pt idx="322">
                  <c:v>410.43841196999398</c:v>
                </c:pt>
                <c:pt idx="323">
                  <c:v>411.27300944235401</c:v>
                </c:pt>
                <c:pt idx="327">
                  <c:v>412.81652541376297</c:v>
                </c:pt>
                <c:pt idx="328">
                  <c:v>412.82666686519502</c:v>
                </c:pt>
                <c:pt idx="330">
                  <c:v>413.61948865630399</c:v>
                </c:pt>
                <c:pt idx="336">
                  <c:v>416.39071292967998</c:v>
                </c:pt>
                <c:pt idx="339">
                  <c:v>416.87675853650398</c:v>
                </c:pt>
                <c:pt idx="342">
                  <c:v>417.79248644665398</c:v>
                </c:pt>
                <c:pt idx="346">
                  <c:v>418.63075515153599</c:v>
                </c:pt>
                <c:pt idx="350">
                  <c:v>420.02519641348403</c:v>
                </c:pt>
                <c:pt idx="352">
                  <c:v>420.688860952803</c:v>
                </c:pt>
                <c:pt idx="356">
                  <c:v>423.41070826200502</c:v>
                </c:pt>
                <c:pt idx="360">
                  <c:v>425.75709765738799</c:v>
                </c:pt>
                <c:pt idx="362">
                  <c:v>425.83513022728198</c:v>
                </c:pt>
                <c:pt idx="366">
                  <c:v>426.59154124614798</c:v>
                </c:pt>
                <c:pt idx="368">
                  <c:v>427.26951867201802</c:v>
                </c:pt>
                <c:pt idx="371">
                  <c:v>427.60183044619498</c:v>
                </c:pt>
                <c:pt idx="372">
                  <c:v>427.65467955523798</c:v>
                </c:pt>
                <c:pt idx="374">
                  <c:v>427.99808655330401</c:v>
                </c:pt>
                <c:pt idx="375">
                  <c:v>428.12332469204603</c:v>
                </c:pt>
                <c:pt idx="377">
                  <c:v>428.48115148436602</c:v>
                </c:pt>
                <c:pt idx="379">
                  <c:v>428.854616214467</c:v>
                </c:pt>
                <c:pt idx="380">
                  <c:v>428.92811890470102</c:v>
                </c:pt>
                <c:pt idx="387">
                  <c:v>431.16269685743401</c:v>
                </c:pt>
                <c:pt idx="391">
                  <c:v>431.820980459628</c:v>
                </c:pt>
                <c:pt idx="392">
                  <c:v>432.05197475609702</c:v>
                </c:pt>
                <c:pt idx="393">
                  <c:v>432.20921673298602</c:v>
                </c:pt>
                <c:pt idx="394">
                  <c:v>432.63753294913101</c:v>
                </c:pt>
                <c:pt idx="396">
                  <c:v>432.840595742456</c:v>
                </c:pt>
                <c:pt idx="404">
                  <c:v>434.92901374621403</c:v>
                </c:pt>
                <c:pt idx="409">
                  <c:v>436.19510342037802</c:v>
                </c:pt>
                <c:pt idx="413">
                  <c:v>436.72436099314899</c:v>
                </c:pt>
                <c:pt idx="415">
                  <c:v>436.972450008061</c:v>
                </c:pt>
                <c:pt idx="420">
                  <c:v>438.03361450595099</c:v>
                </c:pt>
                <c:pt idx="427">
                  <c:v>440.01216593384203</c:v>
                </c:pt>
                <c:pt idx="434">
                  <c:v>440.94371346623598</c:v>
                </c:pt>
                <c:pt idx="436">
                  <c:v>442.11779461717498</c:v>
                </c:pt>
                <c:pt idx="442">
                  <c:v>443.48930350018497</c:v>
                </c:pt>
                <c:pt idx="445">
                  <c:v>444.07334070477299</c:v>
                </c:pt>
                <c:pt idx="446">
                  <c:v>444.13351209955403</c:v>
                </c:pt>
                <c:pt idx="449">
                  <c:v>444.426990628574</c:v>
                </c:pt>
                <c:pt idx="451">
                  <c:v>445.72889816396901</c:v>
                </c:pt>
                <c:pt idx="452">
                  <c:v>445.73421591204402</c:v>
                </c:pt>
                <c:pt idx="453">
                  <c:v>445.93221521608899</c:v>
                </c:pt>
                <c:pt idx="455">
                  <c:v>446.15498468988102</c:v>
                </c:pt>
                <c:pt idx="463">
                  <c:v>448.72340250188603</c:v>
                </c:pt>
                <c:pt idx="470">
                  <c:v>451.58869429728497</c:v>
                </c:pt>
                <c:pt idx="471">
                  <c:v>451.76763513567198</c:v>
                </c:pt>
                <c:pt idx="479">
                  <c:v>454.398159002179</c:v>
                </c:pt>
                <c:pt idx="481">
                  <c:v>454.76201409217202</c:v>
                </c:pt>
                <c:pt idx="483">
                  <c:v>455.639380685275</c:v>
                </c:pt>
                <c:pt idx="492">
                  <c:v>457.88383175880102</c:v>
                </c:pt>
                <c:pt idx="493">
                  <c:v>458.46746729710497</c:v>
                </c:pt>
                <c:pt idx="497">
                  <c:v>459.86317040882898</c:v>
                </c:pt>
                <c:pt idx="515">
                  <c:v>464.55520945645202</c:v>
                </c:pt>
                <c:pt idx="516">
                  <c:v>464.74477376958703</c:v>
                </c:pt>
                <c:pt idx="519">
                  <c:v>465.61429519585499</c:v>
                </c:pt>
                <c:pt idx="521">
                  <c:v>465.75470101685698</c:v>
                </c:pt>
                <c:pt idx="526">
                  <c:v>467.12587820334198</c:v>
                </c:pt>
                <c:pt idx="529">
                  <c:v>467.36282115493702</c:v>
                </c:pt>
                <c:pt idx="531">
                  <c:v>468.18103251488901</c:v>
                </c:pt>
                <c:pt idx="535">
                  <c:v>468.34008295354698</c:v>
                </c:pt>
                <c:pt idx="546">
                  <c:v>470.76811605504997</c:v>
                </c:pt>
                <c:pt idx="547">
                  <c:v>470.82130302911298</c:v>
                </c:pt>
                <c:pt idx="549">
                  <c:v>471.25271060836201</c:v>
                </c:pt>
                <c:pt idx="550">
                  <c:v>471.62499679901202</c:v>
                </c:pt>
                <c:pt idx="552">
                  <c:v>472.17359351093</c:v>
                </c:pt>
                <c:pt idx="558">
                  <c:v>473.64523394092902</c:v>
                </c:pt>
                <c:pt idx="560">
                  <c:v>473.97914476161401</c:v>
                </c:pt>
                <c:pt idx="562">
                  <c:v>474.35812035592102</c:v>
                </c:pt>
                <c:pt idx="566">
                  <c:v>475.49721458742403</c:v>
                </c:pt>
                <c:pt idx="569">
                  <c:v>476.27970745292703</c:v>
                </c:pt>
                <c:pt idx="577">
                  <c:v>478.37233192338101</c:v>
                </c:pt>
                <c:pt idx="582">
                  <c:v>479.20402725596</c:v>
                </c:pt>
                <c:pt idx="584">
                  <c:v>479.669883288336</c:v>
                </c:pt>
                <c:pt idx="586">
                  <c:v>480.17832941300799</c:v>
                </c:pt>
                <c:pt idx="593">
                  <c:v>481.28490161799903</c:v>
                </c:pt>
                <c:pt idx="594">
                  <c:v>481.33792900741997</c:v>
                </c:pt>
                <c:pt idx="596">
                  <c:v>481.969706010815</c:v>
                </c:pt>
                <c:pt idx="597">
                  <c:v>482.07625273112399</c:v>
                </c:pt>
                <c:pt idx="598">
                  <c:v>482.17868712817199</c:v>
                </c:pt>
                <c:pt idx="599">
                  <c:v>482.20273757769297</c:v>
                </c:pt>
                <c:pt idx="601">
                  <c:v>482.36203142258</c:v>
                </c:pt>
                <c:pt idx="610">
                  <c:v>484.94746112609602</c:v>
                </c:pt>
                <c:pt idx="611">
                  <c:v>484.95507175842499</c:v>
                </c:pt>
                <c:pt idx="615">
                  <c:v>486.14471685079201</c:v>
                </c:pt>
                <c:pt idx="619">
                  <c:v>486.75613430874199</c:v>
                </c:pt>
                <c:pt idx="621">
                  <c:v>487.204741937932</c:v>
                </c:pt>
                <c:pt idx="622">
                  <c:v>487.30151899314302</c:v>
                </c:pt>
                <c:pt idx="627">
                  <c:v>488.286686051483</c:v>
                </c:pt>
                <c:pt idx="634">
                  <c:v>490.38290707195102</c:v>
                </c:pt>
                <c:pt idx="637">
                  <c:v>491.33762926408201</c:v>
                </c:pt>
                <c:pt idx="639">
                  <c:v>491.82520420679498</c:v>
                </c:pt>
                <c:pt idx="640">
                  <c:v>491.92954072859601</c:v>
                </c:pt>
                <c:pt idx="642">
                  <c:v>492.37141565992999</c:v>
                </c:pt>
                <c:pt idx="646">
                  <c:v>493.42970266797403</c:v>
                </c:pt>
                <c:pt idx="647">
                  <c:v>493.954400821055</c:v>
                </c:pt>
                <c:pt idx="648">
                  <c:v>494.13855627475198</c:v>
                </c:pt>
                <c:pt idx="649">
                  <c:v>494.32120307152002</c:v>
                </c:pt>
                <c:pt idx="650">
                  <c:v>494.74323238317498</c:v>
                </c:pt>
                <c:pt idx="651">
                  <c:v>495.81658010970301</c:v>
                </c:pt>
                <c:pt idx="654">
                  <c:v>496.34361118854201</c:v>
                </c:pt>
                <c:pt idx="655">
                  <c:v>496.48620668169002</c:v>
                </c:pt>
                <c:pt idx="656">
                  <c:v>497.15510403843803</c:v>
                </c:pt>
                <c:pt idx="658">
                  <c:v>498.286455419986</c:v>
                </c:pt>
                <c:pt idx="662">
                  <c:v>499.08328198519501</c:v>
                </c:pt>
                <c:pt idx="665">
                  <c:v>499.54662195689798</c:v>
                </c:pt>
                <c:pt idx="666">
                  <c:v>500.03043830814198</c:v>
                </c:pt>
                <c:pt idx="667">
                  <c:v>500.68080552931502</c:v>
                </c:pt>
                <c:pt idx="671">
                  <c:v>502.069826548197</c:v>
                </c:pt>
                <c:pt idx="674">
                  <c:v>502.31936561225001</c:v>
                </c:pt>
                <c:pt idx="684">
                  <c:v>505.11203619739803</c:v>
                </c:pt>
                <c:pt idx="702">
                  <c:v>511.77006868860099</c:v>
                </c:pt>
                <c:pt idx="704">
                  <c:v>512.37955208380697</c:v>
                </c:pt>
                <c:pt idx="706">
                  <c:v>512.77163628698497</c:v>
                </c:pt>
                <c:pt idx="713">
                  <c:v>514.97791694074499</c:v>
                </c:pt>
                <c:pt idx="719">
                  <c:v>517.38667507993102</c:v>
                </c:pt>
                <c:pt idx="720">
                  <c:v>517.41184093778895</c:v>
                </c:pt>
                <c:pt idx="721">
                  <c:v>517.95859894138403</c:v>
                </c:pt>
                <c:pt idx="723">
                  <c:v>518.47308740009601</c:v>
                </c:pt>
                <c:pt idx="724">
                  <c:v>518.78077048941805</c:v>
                </c:pt>
                <c:pt idx="726">
                  <c:v>519.10654232411696</c:v>
                </c:pt>
                <c:pt idx="730">
                  <c:v>520.04134954272899</c:v>
                </c:pt>
                <c:pt idx="734">
                  <c:v>521.33021189937699</c:v>
                </c:pt>
                <c:pt idx="740">
                  <c:v>523.35589179291605</c:v>
                </c:pt>
                <c:pt idx="749">
                  <c:v>529.81720953638205</c:v>
                </c:pt>
                <c:pt idx="751">
                  <c:v>532.95773281014203</c:v>
                </c:pt>
                <c:pt idx="752">
                  <c:v>533.13036831063903</c:v>
                </c:pt>
                <c:pt idx="760">
                  <c:v>538.26058284813405</c:v>
                </c:pt>
                <c:pt idx="765">
                  <c:v>540.005275225785</c:v>
                </c:pt>
                <c:pt idx="777">
                  <c:v>546.14754658815696</c:v>
                </c:pt>
                <c:pt idx="778">
                  <c:v>546.45301214268204</c:v>
                </c:pt>
                <c:pt idx="780">
                  <c:v>547.82291672441897</c:v>
                </c:pt>
                <c:pt idx="782">
                  <c:v>550.05923491099395</c:v>
                </c:pt>
                <c:pt idx="784">
                  <c:v>554.11707963670005</c:v>
                </c:pt>
                <c:pt idx="793">
                  <c:v>572.64006133330895</c:v>
                </c:pt>
                <c:pt idx="794">
                  <c:v>574.33725202339303</c:v>
                </c:pt>
                <c:pt idx="798">
                  <c:v>586.615057042123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03-A44C-82AB-52EAEA83D4CA}"/>
            </c:ext>
          </c:extLst>
        </c:ser>
        <c:ser>
          <c:idx val="3"/>
          <c:order val="3"/>
          <c:tx>
            <c:strRef>
              <c:f>Sheet3!$E$3:$E$4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Sheet3!$A$5:$A$805</c:f>
              <c:strCache>
                <c:ptCount val="800"/>
                <c:pt idx="0">
                  <c:v>679</c:v>
                </c:pt>
                <c:pt idx="1">
                  <c:v>662</c:v>
                </c:pt>
                <c:pt idx="2">
                  <c:v>245</c:v>
                </c:pt>
                <c:pt idx="3">
                  <c:v>582</c:v>
                </c:pt>
                <c:pt idx="4">
                  <c:v>558</c:v>
                </c:pt>
                <c:pt idx="5">
                  <c:v>617</c:v>
                </c:pt>
                <c:pt idx="6">
                  <c:v>214</c:v>
                </c:pt>
                <c:pt idx="7">
                  <c:v>478</c:v>
                </c:pt>
                <c:pt idx="8">
                  <c:v>380</c:v>
                </c:pt>
                <c:pt idx="9">
                  <c:v>737</c:v>
                </c:pt>
                <c:pt idx="10">
                  <c:v>393</c:v>
                </c:pt>
                <c:pt idx="11">
                  <c:v>444</c:v>
                </c:pt>
                <c:pt idx="12">
                  <c:v>461</c:v>
                </c:pt>
                <c:pt idx="13">
                  <c:v>631</c:v>
                </c:pt>
                <c:pt idx="14">
                  <c:v>701</c:v>
                </c:pt>
                <c:pt idx="15">
                  <c:v>301</c:v>
                </c:pt>
                <c:pt idx="16">
                  <c:v>698</c:v>
                </c:pt>
                <c:pt idx="17">
                  <c:v>398</c:v>
                </c:pt>
                <c:pt idx="18">
                  <c:v>221</c:v>
                </c:pt>
                <c:pt idx="19">
                  <c:v>43</c:v>
                </c:pt>
                <c:pt idx="20">
                  <c:v>554</c:v>
                </c:pt>
                <c:pt idx="21">
                  <c:v>2</c:v>
                </c:pt>
                <c:pt idx="22">
                  <c:v>389</c:v>
                </c:pt>
                <c:pt idx="23">
                  <c:v>788</c:v>
                </c:pt>
                <c:pt idx="24">
                  <c:v>88</c:v>
                </c:pt>
                <c:pt idx="25">
                  <c:v>767</c:v>
                </c:pt>
                <c:pt idx="26">
                  <c:v>315</c:v>
                </c:pt>
                <c:pt idx="27">
                  <c:v>76</c:v>
                </c:pt>
                <c:pt idx="28">
                  <c:v>636</c:v>
                </c:pt>
                <c:pt idx="29">
                  <c:v>261</c:v>
                </c:pt>
                <c:pt idx="30">
                  <c:v>329</c:v>
                </c:pt>
                <c:pt idx="31">
                  <c:v>724</c:v>
                </c:pt>
                <c:pt idx="32">
                  <c:v>369</c:v>
                </c:pt>
                <c:pt idx="33">
                  <c:v>424</c:v>
                </c:pt>
                <c:pt idx="34">
                  <c:v>379</c:v>
                </c:pt>
                <c:pt idx="35">
                  <c:v>193</c:v>
                </c:pt>
                <c:pt idx="36">
                  <c:v>218</c:v>
                </c:pt>
                <c:pt idx="37">
                  <c:v>138</c:v>
                </c:pt>
                <c:pt idx="38">
                  <c:v>197</c:v>
                </c:pt>
                <c:pt idx="39">
                  <c:v>488</c:v>
                </c:pt>
                <c:pt idx="40">
                  <c:v>591</c:v>
                </c:pt>
                <c:pt idx="41">
                  <c:v>303</c:v>
                </c:pt>
                <c:pt idx="42">
                  <c:v>457</c:v>
                </c:pt>
                <c:pt idx="43">
                  <c:v>205</c:v>
                </c:pt>
                <c:pt idx="44">
                  <c:v>330</c:v>
                </c:pt>
                <c:pt idx="45">
                  <c:v>541</c:v>
                </c:pt>
                <c:pt idx="46">
                  <c:v>188</c:v>
                </c:pt>
                <c:pt idx="47">
                  <c:v>486</c:v>
                </c:pt>
                <c:pt idx="48">
                  <c:v>75</c:v>
                </c:pt>
                <c:pt idx="49">
                  <c:v>161</c:v>
                </c:pt>
                <c:pt idx="50">
                  <c:v>790</c:v>
                </c:pt>
                <c:pt idx="51">
                  <c:v>762</c:v>
                </c:pt>
                <c:pt idx="52">
                  <c:v>605</c:v>
                </c:pt>
                <c:pt idx="53">
                  <c:v>81</c:v>
                </c:pt>
                <c:pt idx="54">
                  <c:v>259</c:v>
                </c:pt>
                <c:pt idx="55">
                  <c:v>443</c:v>
                </c:pt>
                <c:pt idx="56">
                  <c:v>179</c:v>
                </c:pt>
                <c:pt idx="57">
                  <c:v>606</c:v>
                </c:pt>
                <c:pt idx="58">
                  <c:v>290</c:v>
                </c:pt>
                <c:pt idx="59">
                  <c:v>42</c:v>
                </c:pt>
                <c:pt idx="60">
                  <c:v>267</c:v>
                </c:pt>
                <c:pt idx="61">
                  <c:v>604</c:v>
                </c:pt>
                <c:pt idx="62">
                  <c:v>460</c:v>
                </c:pt>
                <c:pt idx="63">
                  <c:v>675</c:v>
                </c:pt>
                <c:pt idx="64">
                  <c:v>477</c:v>
                </c:pt>
                <c:pt idx="65">
                  <c:v>645</c:v>
                </c:pt>
                <c:pt idx="66">
                  <c:v>49</c:v>
                </c:pt>
                <c:pt idx="67">
                  <c:v>378</c:v>
                </c:pt>
                <c:pt idx="68">
                  <c:v>382</c:v>
                </c:pt>
                <c:pt idx="69">
                  <c:v>270</c:v>
                </c:pt>
                <c:pt idx="70">
                  <c:v>462</c:v>
                </c:pt>
                <c:pt idx="71">
                  <c:v>275</c:v>
                </c:pt>
                <c:pt idx="72">
                  <c:v>166</c:v>
                </c:pt>
                <c:pt idx="73">
                  <c:v>234</c:v>
                </c:pt>
                <c:pt idx="74">
                  <c:v>113</c:v>
                </c:pt>
                <c:pt idx="75">
                  <c:v>699</c:v>
                </c:pt>
                <c:pt idx="76">
                  <c:v>719</c:v>
                </c:pt>
                <c:pt idx="77">
                  <c:v>41</c:v>
                </c:pt>
                <c:pt idx="78">
                  <c:v>685</c:v>
                </c:pt>
                <c:pt idx="79">
                  <c:v>695</c:v>
                </c:pt>
                <c:pt idx="80">
                  <c:v>580</c:v>
                </c:pt>
                <c:pt idx="81">
                  <c:v>307</c:v>
                </c:pt>
                <c:pt idx="82">
                  <c:v>641</c:v>
                </c:pt>
                <c:pt idx="83">
                  <c:v>373</c:v>
                </c:pt>
                <c:pt idx="84">
                  <c:v>92</c:v>
                </c:pt>
                <c:pt idx="85">
                  <c:v>738</c:v>
                </c:pt>
                <c:pt idx="86">
                  <c:v>798</c:v>
                </c:pt>
                <c:pt idx="87">
                  <c:v>71</c:v>
                </c:pt>
                <c:pt idx="88">
                  <c:v>528</c:v>
                </c:pt>
                <c:pt idx="89">
                  <c:v>664</c:v>
                </c:pt>
                <c:pt idx="90">
                  <c:v>77</c:v>
                </c:pt>
                <c:pt idx="91">
                  <c:v>74</c:v>
                </c:pt>
                <c:pt idx="92">
                  <c:v>339</c:v>
                </c:pt>
                <c:pt idx="93">
                  <c:v>483</c:v>
                </c:pt>
                <c:pt idx="94">
                  <c:v>778</c:v>
                </c:pt>
                <c:pt idx="95">
                  <c:v>494</c:v>
                </c:pt>
                <c:pt idx="96">
                  <c:v>630</c:v>
                </c:pt>
                <c:pt idx="97">
                  <c:v>174</c:v>
                </c:pt>
                <c:pt idx="98">
                  <c:v>209</c:v>
                </c:pt>
                <c:pt idx="99">
                  <c:v>362</c:v>
                </c:pt>
                <c:pt idx="100">
                  <c:v>284</c:v>
                </c:pt>
                <c:pt idx="101">
                  <c:v>573</c:v>
                </c:pt>
                <c:pt idx="102">
                  <c:v>262</c:v>
                </c:pt>
                <c:pt idx="103">
                  <c:v>240</c:v>
                </c:pt>
                <c:pt idx="104">
                  <c:v>673</c:v>
                </c:pt>
                <c:pt idx="105">
                  <c:v>403</c:v>
                </c:pt>
                <c:pt idx="106">
                  <c:v>585</c:v>
                </c:pt>
                <c:pt idx="107">
                  <c:v>643</c:v>
                </c:pt>
                <c:pt idx="108">
                  <c:v>357</c:v>
                </c:pt>
                <c:pt idx="109">
                  <c:v>721</c:v>
                </c:pt>
                <c:pt idx="110">
                  <c:v>392</c:v>
                </c:pt>
                <c:pt idx="111">
                  <c:v>147</c:v>
                </c:pt>
                <c:pt idx="112">
                  <c:v>774</c:v>
                </c:pt>
                <c:pt idx="113">
                  <c:v>122</c:v>
                </c:pt>
                <c:pt idx="114">
                  <c:v>190</c:v>
                </c:pt>
                <c:pt idx="115">
                  <c:v>278</c:v>
                </c:pt>
                <c:pt idx="116">
                  <c:v>634</c:v>
                </c:pt>
                <c:pt idx="117">
                  <c:v>162</c:v>
                </c:pt>
                <c:pt idx="118">
                  <c:v>454</c:v>
                </c:pt>
                <c:pt idx="119">
                  <c:v>592</c:v>
                </c:pt>
                <c:pt idx="120">
                  <c:v>241</c:v>
                </c:pt>
                <c:pt idx="121">
                  <c:v>97</c:v>
                </c:pt>
                <c:pt idx="122">
                  <c:v>163</c:v>
                </c:pt>
                <c:pt idx="123">
                  <c:v>107</c:v>
                </c:pt>
                <c:pt idx="124">
                  <c:v>94</c:v>
                </c:pt>
                <c:pt idx="125">
                  <c:v>621</c:v>
                </c:pt>
                <c:pt idx="126">
                  <c:v>121</c:v>
                </c:pt>
                <c:pt idx="127">
                  <c:v>286</c:v>
                </c:pt>
                <c:pt idx="128">
                  <c:v>15</c:v>
                </c:pt>
                <c:pt idx="129">
                  <c:v>739</c:v>
                </c:pt>
                <c:pt idx="130">
                  <c:v>222</c:v>
                </c:pt>
                <c:pt idx="131">
                  <c:v>50</c:v>
                </c:pt>
                <c:pt idx="132">
                  <c:v>79</c:v>
                </c:pt>
                <c:pt idx="133">
                  <c:v>475</c:v>
                </c:pt>
                <c:pt idx="134">
                  <c:v>26</c:v>
                </c:pt>
                <c:pt idx="135">
                  <c:v>688</c:v>
                </c:pt>
                <c:pt idx="136">
                  <c:v>136</c:v>
                </c:pt>
                <c:pt idx="137">
                  <c:v>507</c:v>
                </c:pt>
                <c:pt idx="138">
                  <c:v>440</c:v>
                </c:pt>
                <c:pt idx="139">
                  <c:v>611</c:v>
                </c:pt>
                <c:pt idx="140">
                  <c:v>493</c:v>
                </c:pt>
                <c:pt idx="141">
                  <c:v>598</c:v>
                </c:pt>
                <c:pt idx="142">
                  <c:v>354</c:v>
                </c:pt>
                <c:pt idx="143">
                  <c:v>785</c:v>
                </c:pt>
                <c:pt idx="144">
                  <c:v>420</c:v>
                </c:pt>
                <c:pt idx="145">
                  <c:v>384</c:v>
                </c:pt>
                <c:pt idx="146">
                  <c:v>257</c:v>
                </c:pt>
                <c:pt idx="147">
                  <c:v>351</c:v>
                </c:pt>
                <c:pt idx="148">
                  <c:v>505</c:v>
                </c:pt>
                <c:pt idx="149">
                  <c:v>64</c:v>
                </c:pt>
                <c:pt idx="150">
                  <c:v>133</c:v>
                </c:pt>
                <c:pt idx="151">
                  <c:v>314</c:v>
                </c:pt>
                <c:pt idx="152">
                  <c:v>452</c:v>
                </c:pt>
                <c:pt idx="153">
                  <c:v>159</c:v>
                </c:pt>
                <c:pt idx="154">
                  <c:v>165</c:v>
                </c:pt>
                <c:pt idx="155">
                  <c:v>514</c:v>
                </c:pt>
                <c:pt idx="156">
                  <c:v>650</c:v>
                </c:pt>
                <c:pt idx="157">
                  <c:v>289</c:v>
                </c:pt>
                <c:pt idx="158">
                  <c:v>729</c:v>
                </c:pt>
                <c:pt idx="159">
                  <c:v>215</c:v>
                </c:pt>
                <c:pt idx="160">
                  <c:v>757</c:v>
                </c:pt>
                <c:pt idx="161">
                  <c:v>296</c:v>
                </c:pt>
                <c:pt idx="162">
                  <c:v>603</c:v>
                </c:pt>
                <c:pt idx="163">
                  <c:v>82</c:v>
                </c:pt>
                <c:pt idx="164">
                  <c:v>87</c:v>
                </c:pt>
                <c:pt idx="165">
                  <c:v>465</c:v>
                </c:pt>
                <c:pt idx="166">
                  <c:v>503</c:v>
                </c:pt>
                <c:pt idx="167">
                  <c:v>213</c:v>
                </c:pt>
                <c:pt idx="168">
                  <c:v>413</c:v>
                </c:pt>
                <c:pt idx="169">
                  <c:v>722</c:v>
                </c:pt>
                <c:pt idx="170">
                  <c:v>186</c:v>
                </c:pt>
                <c:pt idx="171">
                  <c:v>239</c:v>
                </c:pt>
                <c:pt idx="172">
                  <c:v>445</c:v>
                </c:pt>
                <c:pt idx="173">
                  <c:v>204</c:v>
                </c:pt>
                <c:pt idx="174">
                  <c:v>616</c:v>
                </c:pt>
                <c:pt idx="175">
                  <c:v>777</c:v>
                </c:pt>
                <c:pt idx="176">
                  <c:v>791</c:v>
                </c:pt>
                <c:pt idx="177">
                  <c:v>20</c:v>
                </c:pt>
                <c:pt idx="178">
                  <c:v>508</c:v>
                </c:pt>
                <c:pt idx="179">
                  <c:v>365</c:v>
                </c:pt>
                <c:pt idx="180">
                  <c:v>401</c:v>
                </c:pt>
                <c:pt idx="181">
                  <c:v>644</c:v>
                </c:pt>
                <c:pt idx="182">
                  <c:v>633</c:v>
                </c:pt>
                <c:pt idx="183">
                  <c:v>167</c:v>
                </c:pt>
                <c:pt idx="184">
                  <c:v>671</c:v>
                </c:pt>
                <c:pt idx="185">
                  <c:v>786</c:v>
                </c:pt>
                <c:pt idx="186">
                  <c:v>731</c:v>
                </c:pt>
                <c:pt idx="187">
                  <c:v>248</c:v>
                </c:pt>
                <c:pt idx="188">
                  <c:v>711</c:v>
                </c:pt>
                <c:pt idx="189">
                  <c:v>574</c:v>
                </c:pt>
                <c:pt idx="190">
                  <c:v>123</c:v>
                </c:pt>
                <c:pt idx="191">
                  <c:v>484</c:v>
                </c:pt>
                <c:pt idx="192">
                  <c:v>312</c:v>
                </c:pt>
                <c:pt idx="193">
                  <c:v>112</c:v>
                </c:pt>
                <c:pt idx="194">
                  <c:v>352</c:v>
                </c:pt>
                <c:pt idx="195">
                  <c:v>0</c:v>
                </c:pt>
                <c:pt idx="196">
                  <c:v>425</c:v>
                </c:pt>
                <c:pt idx="197">
                  <c:v>655</c:v>
                </c:pt>
                <c:pt idx="198">
                  <c:v>654</c:v>
                </c:pt>
                <c:pt idx="199">
                  <c:v>311</c:v>
                </c:pt>
                <c:pt idx="200">
                  <c:v>674</c:v>
                </c:pt>
                <c:pt idx="201">
                  <c:v>733</c:v>
                </c:pt>
                <c:pt idx="202">
                  <c:v>310</c:v>
                </c:pt>
                <c:pt idx="203">
                  <c:v>91</c:v>
                </c:pt>
                <c:pt idx="204">
                  <c:v>141</c:v>
                </c:pt>
                <c:pt idx="205">
                  <c:v>242</c:v>
                </c:pt>
                <c:pt idx="206">
                  <c:v>338</c:v>
                </c:pt>
                <c:pt idx="207">
                  <c:v>56</c:v>
                </c:pt>
                <c:pt idx="208">
                  <c:v>309</c:v>
                </c:pt>
                <c:pt idx="209">
                  <c:v>667</c:v>
                </c:pt>
                <c:pt idx="210">
                  <c:v>230</c:v>
                </c:pt>
                <c:pt idx="211">
                  <c:v>40</c:v>
                </c:pt>
                <c:pt idx="212">
                  <c:v>485</c:v>
                </c:pt>
                <c:pt idx="213">
                  <c:v>492</c:v>
                </c:pt>
                <c:pt idx="214">
                  <c:v>295</c:v>
                </c:pt>
                <c:pt idx="215">
                  <c:v>281</c:v>
                </c:pt>
                <c:pt idx="216">
                  <c:v>128</c:v>
                </c:pt>
                <c:pt idx="217">
                  <c:v>65</c:v>
                </c:pt>
                <c:pt idx="218">
                  <c:v>10</c:v>
                </c:pt>
                <c:pt idx="219">
                  <c:v>172</c:v>
                </c:pt>
                <c:pt idx="220">
                  <c:v>93</c:v>
                </c:pt>
                <c:pt idx="221">
                  <c:v>720</c:v>
                </c:pt>
                <c:pt idx="222">
                  <c:v>231</c:v>
                </c:pt>
                <c:pt idx="223">
                  <c:v>372</c:v>
                </c:pt>
                <c:pt idx="224">
                  <c:v>325</c:v>
                </c:pt>
                <c:pt idx="225">
                  <c:v>243</c:v>
                </c:pt>
                <c:pt idx="226">
                  <c:v>114</c:v>
                </c:pt>
                <c:pt idx="227">
                  <c:v>449</c:v>
                </c:pt>
                <c:pt idx="228">
                  <c:v>53</c:v>
                </c:pt>
                <c:pt idx="229">
                  <c:v>367</c:v>
                </c:pt>
                <c:pt idx="230">
                  <c:v>246</c:v>
                </c:pt>
                <c:pt idx="231">
                  <c:v>395</c:v>
                </c:pt>
                <c:pt idx="232">
                  <c:v>587</c:v>
                </c:pt>
                <c:pt idx="233">
                  <c:v>553</c:v>
                </c:pt>
                <c:pt idx="234">
                  <c:v>648</c:v>
                </c:pt>
                <c:pt idx="235">
                  <c:v>540</c:v>
                </c:pt>
                <c:pt idx="236">
                  <c:v>324</c:v>
                </c:pt>
                <c:pt idx="237">
                  <c:v>274</c:v>
                </c:pt>
                <c:pt idx="238">
                  <c:v>60</c:v>
                </c:pt>
                <c:pt idx="239">
                  <c:v>599</c:v>
                </c:pt>
                <c:pt idx="240">
                  <c:v>251</c:v>
                </c:pt>
                <c:pt idx="241">
                  <c:v>279</c:v>
                </c:pt>
                <c:pt idx="242">
                  <c:v>665</c:v>
                </c:pt>
                <c:pt idx="243">
                  <c:v>708</c:v>
                </c:pt>
                <c:pt idx="244">
                  <c:v>534</c:v>
                </c:pt>
                <c:pt idx="245">
                  <c:v>252</c:v>
                </c:pt>
                <c:pt idx="246">
                  <c:v>548</c:v>
                </c:pt>
                <c:pt idx="247">
                  <c:v>406</c:v>
                </c:pt>
                <c:pt idx="248">
                  <c:v>143</c:v>
                </c:pt>
                <c:pt idx="249">
                  <c:v>127</c:v>
                </c:pt>
                <c:pt idx="250">
                  <c:v>104</c:v>
                </c:pt>
                <c:pt idx="251">
                  <c:v>72</c:v>
                </c:pt>
                <c:pt idx="252">
                  <c:v>58</c:v>
                </c:pt>
                <c:pt idx="253">
                  <c:v>706</c:v>
                </c:pt>
                <c:pt idx="254">
                  <c:v>36</c:v>
                </c:pt>
                <c:pt idx="255">
                  <c:v>418</c:v>
                </c:pt>
                <c:pt idx="256">
                  <c:v>784</c:v>
                </c:pt>
                <c:pt idx="257">
                  <c:v>103</c:v>
                </c:pt>
                <c:pt idx="258">
                  <c:v>347</c:v>
                </c:pt>
                <c:pt idx="259">
                  <c:v>400</c:v>
                </c:pt>
                <c:pt idx="260">
                  <c:v>89</c:v>
                </c:pt>
                <c:pt idx="261">
                  <c:v>22</c:v>
                </c:pt>
                <c:pt idx="262">
                  <c:v>5</c:v>
                </c:pt>
                <c:pt idx="263">
                  <c:v>431</c:v>
                </c:pt>
                <c:pt idx="264">
                  <c:v>570</c:v>
                </c:pt>
                <c:pt idx="265">
                  <c:v>260</c:v>
                </c:pt>
                <c:pt idx="266">
                  <c:v>694</c:v>
                </c:pt>
                <c:pt idx="267">
                  <c:v>637</c:v>
                </c:pt>
                <c:pt idx="268">
                  <c:v>142</c:v>
                </c:pt>
                <c:pt idx="269">
                  <c:v>271</c:v>
                </c:pt>
                <c:pt idx="270">
                  <c:v>446</c:v>
                </c:pt>
                <c:pt idx="271">
                  <c:v>1</c:v>
                </c:pt>
                <c:pt idx="272">
                  <c:v>430</c:v>
                </c:pt>
                <c:pt idx="273">
                  <c:v>510</c:v>
                </c:pt>
                <c:pt idx="274">
                  <c:v>520</c:v>
                </c:pt>
                <c:pt idx="275">
                  <c:v>527</c:v>
                </c:pt>
                <c:pt idx="276">
                  <c:v>567</c:v>
                </c:pt>
                <c:pt idx="277">
                  <c:v>254</c:v>
                </c:pt>
                <c:pt idx="278">
                  <c:v>466</c:v>
                </c:pt>
                <c:pt idx="279">
                  <c:v>763</c:v>
                </c:pt>
                <c:pt idx="280">
                  <c:v>388</c:v>
                </c:pt>
                <c:pt idx="281">
                  <c:v>601</c:v>
                </c:pt>
                <c:pt idx="282">
                  <c:v>753</c:v>
                </c:pt>
                <c:pt idx="283">
                  <c:v>335</c:v>
                </c:pt>
                <c:pt idx="284">
                  <c:v>196</c:v>
                </c:pt>
                <c:pt idx="285">
                  <c:v>697</c:v>
                </c:pt>
                <c:pt idx="286">
                  <c:v>629</c:v>
                </c:pt>
                <c:pt idx="287">
                  <c:v>516</c:v>
                </c:pt>
                <c:pt idx="288">
                  <c:v>34</c:v>
                </c:pt>
                <c:pt idx="289">
                  <c:v>109</c:v>
                </c:pt>
                <c:pt idx="290">
                  <c:v>106</c:v>
                </c:pt>
                <c:pt idx="291">
                  <c:v>11</c:v>
                </c:pt>
                <c:pt idx="292">
                  <c:v>18</c:v>
                </c:pt>
                <c:pt idx="293">
                  <c:v>525</c:v>
                </c:pt>
                <c:pt idx="294">
                  <c:v>730</c:v>
                </c:pt>
                <c:pt idx="295">
                  <c:v>145</c:v>
                </c:pt>
                <c:pt idx="296">
                  <c:v>37</c:v>
                </c:pt>
                <c:pt idx="297">
                  <c:v>280</c:v>
                </c:pt>
                <c:pt idx="298">
                  <c:v>105</c:v>
                </c:pt>
                <c:pt idx="299">
                  <c:v>607</c:v>
                </c:pt>
                <c:pt idx="300">
                  <c:v>518</c:v>
                </c:pt>
                <c:pt idx="301">
                  <c:v>256</c:v>
                </c:pt>
                <c:pt idx="302">
                  <c:v>320</c:v>
                </c:pt>
                <c:pt idx="303">
                  <c:v>640</c:v>
                </c:pt>
                <c:pt idx="304">
                  <c:v>787</c:v>
                </c:pt>
                <c:pt idx="305">
                  <c:v>363</c:v>
                </c:pt>
                <c:pt idx="306">
                  <c:v>21</c:v>
                </c:pt>
                <c:pt idx="307">
                  <c:v>57</c:v>
                </c:pt>
                <c:pt idx="308">
                  <c:v>436</c:v>
                </c:pt>
                <c:pt idx="309">
                  <c:v>609</c:v>
                </c:pt>
                <c:pt idx="310">
                  <c:v>438</c:v>
                </c:pt>
                <c:pt idx="311">
                  <c:v>313</c:v>
                </c:pt>
                <c:pt idx="312">
                  <c:v>349</c:v>
                </c:pt>
                <c:pt idx="313">
                  <c:v>198</c:v>
                </c:pt>
                <c:pt idx="314">
                  <c:v>602</c:v>
                </c:pt>
                <c:pt idx="315">
                  <c:v>752</c:v>
                </c:pt>
                <c:pt idx="316">
                  <c:v>47</c:v>
                </c:pt>
                <c:pt idx="317">
                  <c:v>577</c:v>
                </c:pt>
                <c:pt idx="318">
                  <c:v>734</c:v>
                </c:pt>
                <c:pt idx="319">
                  <c:v>342</c:v>
                </c:pt>
                <c:pt idx="320">
                  <c:v>442</c:v>
                </c:pt>
                <c:pt idx="321">
                  <c:v>745</c:v>
                </c:pt>
                <c:pt idx="322">
                  <c:v>376</c:v>
                </c:pt>
                <c:pt idx="323">
                  <c:v>229</c:v>
                </c:pt>
                <c:pt idx="324">
                  <c:v>160</c:v>
                </c:pt>
                <c:pt idx="325">
                  <c:v>773</c:v>
                </c:pt>
                <c:pt idx="326">
                  <c:v>687</c:v>
                </c:pt>
                <c:pt idx="327">
                  <c:v>586</c:v>
                </c:pt>
                <c:pt idx="328">
                  <c:v>519</c:v>
                </c:pt>
                <c:pt idx="329">
                  <c:v>589</c:v>
                </c:pt>
                <c:pt idx="330">
                  <c:v>31</c:v>
                </c:pt>
                <c:pt idx="331">
                  <c:v>13</c:v>
                </c:pt>
                <c:pt idx="332">
                  <c:v>743</c:v>
                </c:pt>
                <c:pt idx="333">
                  <c:v>27</c:v>
                </c:pt>
                <c:pt idx="334">
                  <c:v>132</c:v>
                </c:pt>
                <c:pt idx="335">
                  <c:v>305</c:v>
                </c:pt>
                <c:pt idx="336">
                  <c:v>550</c:v>
                </c:pt>
                <c:pt idx="337">
                  <c:v>323</c:v>
                </c:pt>
                <c:pt idx="338">
                  <c:v>513</c:v>
                </c:pt>
                <c:pt idx="339">
                  <c:v>361</c:v>
                </c:pt>
                <c:pt idx="340">
                  <c:v>125</c:v>
                </c:pt>
                <c:pt idx="341">
                  <c:v>481</c:v>
                </c:pt>
                <c:pt idx="342">
                  <c:v>24</c:v>
                </c:pt>
                <c:pt idx="343">
                  <c:v>85</c:v>
                </c:pt>
                <c:pt idx="344">
                  <c:v>6</c:v>
                </c:pt>
                <c:pt idx="345">
                  <c:v>448</c:v>
                </c:pt>
                <c:pt idx="346">
                  <c:v>742</c:v>
                </c:pt>
                <c:pt idx="347">
                  <c:v>779</c:v>
                </c:pt>
                <c:pt idx="348">
                  <c:v>66</c:v>
                </c:pt>
                <c:pt idx="349">
                  <c:v>473</c:v>
                </c:pt>
                <c:pt idx="350">
                  <c:v>144</c:v>
                </c:pt>
                <c:pt idx="351">
                  <c:v>702</c:v>
                </c:pt>
                <c:pt idx="352">
                  <c:v>28</c:v>
                </c:pt>
                <c:pt idx="353">
                  <c:v>566</c:v>
                </c:pt>
                <c:pt idx="354">
                  <c:v>328</c:v>
                </c:pt>
                <c:pt idx="355">
                  <c:v>532</c:v>
                </c:pt>
                <c:pt idx="356">
                  <c:v>543</c:v>
                </c:pt>
                <c:pt idx="357">
                  <c:v>416</c:v>
                </c:pt>
                <c:pt idx="358">
                  <c:v>569</c:v>
                </c:pt>
                <c:pt idx="359">
                  <c:v>649</c:v>
                </c:pt>
                <c:pt idx="360">
                  <c:v>46</c:v>
                </c:pt>
                <c:pt idx="361">
                  <c:v>266</c:v>
                </c:pt>
                <c:pt idx="362">
                  <c:v>509</c:v>
                </c:pt>
                <c:pt idx="363">
                  <c:v>206</c:v>
                </c:pt>
                <c:pt idx="364">
                  <c:v>164</c:v>
                </c:pt>
                <c:pt idx="365">
                  <c:v>659</c:v>
                </c:pt>
                <c:pt idx="366">
                  <c:v>680</c:v>
                </c:pt>
                <c:pt idx="367">
                  <c:v>176</c:v>
                </c:pt>
                <c:pt idx="368">
                  <c:v>638</c:v>
                </c:pt>
                <c:pt idx="369">
                  <c:v>467</c:v>
                </c:pt>
                <c:pt idx="370">
                  <c:v>419</c:v>
                </c:pt>
                <c:pt idx="371">
                  <c:v>451</c:v>
                </c:pt>
                <c:pt idx="372">
                  <c:v>308</c:v>
                </c:pt>
                <c:pt idx="373">
                  <c:v>524</c:v>
                </c:pt>
                <c:pt idx="374">
                  <c:v>795</c:v>
                </c:pt>
                <c:pt idx="375">
                  <c:v>754</c:v>
                </c:pt>
                <c:pt idx="376">
                  <c:v>183</c:v>
                </c:pt>
                <c:pt idx="377">
                  <c:v>511</c:v>
                </c:pt>
                <c:pt idx="378">
                  <c:v>588</c:v>
                </c:pt>
                <c:pt idx="379">
                  <c:v>560</c:v>
                </c:pt>
                <c:pt idx="380">
                  <c:v>537</c:v>
                </c:pt>
                <c:pt idx="381">
                  <c:v>572</c:v>
                </c:pt>
                <c:pt idx="382">
                  <c:v>521</c:v>
                </c:pt>
                <c:pt idx="383">
                  <c:v>177</c:v>
                </c:pt>
                <c:pt idx="384">
                  <c:v>428</c:v>
                </c:pt>
                <c:pt idx="385">
                  <c:v>299</c:v>
                </c:pt>
                <c:pt idx="386">
                  <c:v>575</c:v>
                </c:pt>
                <c:pt idx="387">
                  <c:v>517</c:v>
                </c:pt>
                <c:pt idx="388">
                  <c:v>557</c:v>
                </c:pt>
                <c:pt idx="389">
                  <c:v>178</c:v>
                </c:pt>
                <c:pt idx="390">
                  <c:v>45</c:v>
                </c:pt>
                <c:pt idx="391">
                  <c:v>622</c:v>
                </c:pt>
                <c:pt idx="392">
                  <c:v>642</c:v>
                </c:pt>
                <c:pt idx="393">
                  <c:v>657</c:v>
                </c:pt>
                <c:pt idx="394">
                  <c:v>458</c:v>
                </c:pt>
                <c:pt idx="395">
                  <c:v>211</c:v>
                </c:pt>
                <c:pt idx="396">
                  <c:v>571</c:v>
                </c:pt>
                <c:pt idx="397">
                  <c:v>500</c:v>
                </c:pt>
                <c:pt idx="398">
                  <c:v>146</c:v>
                </c:pt>
                <c:pt idx="399">
                  <c:v>686</c:v>
                </c:pt>
                <c:pt idx="400">
                  <c:v>364</c:v>
                </c:pt>
                <c:pt idx="401">
                  <c:v>751</c:v>
                </c:pt>
                <c:pt idx="402">
                  <c:v>404</c:v>
                </c:pt>
                <c:pt idx="403">
                  <c:v>597</c:v>
                </c:pt>
                <c:pt idx="404">
                  <c:v>684</c:v>
                </c:pt>
                <c:pt idx="405">
                  <c:v>298</c:v>
                </c:pt>
                <c:pt idx="406">
                  <c:v>52</c:v>
                </c:pt>
                <c:pt idx="407">
                  <c:v>326</c:v>
                </c:pt>
                <c:pt idx="408">
                  <c:v>237</c:v>
                </c:pt>
                <c:pt idx="409">
                  <c:v>747</c:v>
                </c:pt>
                <c:pt idx="410">
                  <c:v>794</c:v>
                </c:pt>
                <c:pt idx="411">
                  <c:v>8</c:v>
                </c:pt>
                <c:pt idx="412">
                  <c:v>292</c:v>
                </c:pt>
                <c:pt idx="413">
                  <c:v>409</c:v>
                </c:pt>
                <c:pt idx="414">
                  <c:v>62</c:v>
                </c:pt>
                <c:pt idx="415">
                  <c:v>760</c:v>
                </c:pt>
                <c:pt idx="416">
                  <c:v>356</c:v>
                </c:pt>
                <c:pt idx="417">
                  <c:v>353</c:v>
                </c:pt>
                <c:pt idx="418">
                  <c:v>249</c:v>
                </c:pt>
                <c:pt idx="419">
                  <c:v>343</c:v>
                </c:pt>
                <c:pt idx="420">
                  <c:v>581</c:v>
                </c:pt>
                <c:pt idx="421">
                  <c:v>129</c:v>
                </c:pt>
                <c:pt idx="422">
                  <c:v>131</c:v>
                </c:pt>
                <c:pt idx="423">
                  <c:v>666</c:v>
                </c:pt>
                <c:pt idx="424">
                  <c:v>769</c:v>
                </c:pt>
                <c:pt idx="425">
                  <c:v>14</c:v>
                </c:pt>
                <c:pt idx="426">
                  <c:v>456</c:v>
                </c:pt>
                <c:pt idx="427">
                  <c:v>51</c:v>
                </c:pt>
                <c:pt idx="428">
                  <c:v>421</c:v>
                </c:pt>
                <c:pt idx="429">
                  <c:v>434</c:v>
                </c:pt>
                <c:pt idx="430">
                  <c:v>200</c:v>
                </c:pt>
                <c:pt idx="431">
                  <c:v>316</c:v>
                </c:pt>
                <c:pt idx="432">
                  <c:v>471</c:v>
                </c:pt>
                <c:pt idx="433">
                  <c:v>594</c:v>
                </c:pt>
                <c:pt idx="434">
                  <c:v>469</c:v>
                </c:pt>
                <c:pt idx="435">
                  <c:v>717</c:v>
                </c:pt>
                <c:pt idx="436">
                  <c:v>474</c:v>
                </c:pt>
                <c:pt idx="437">
                  <c:v>727</c:v>
                </c:pt>
                <c:pt idx="438">
                  <c:v>455</c:v>
                </c:pt>
                <c:pt idx="439">
                  <c:v>783</c:v>
                </c:pt>
                <c:pt idx="440">
                  <c:v>154</c:v>
                </c:pt>
                <c:pt idx="441">
                  <c:v>658</c:v>
                </c:pt>
                <c:pt idx="442">
                  <c:v>530</c:v>
                </c:pt>
                <c:pt idx="443">
                  <c:v>385</c:v>
                </c:pt>
                <c:pt idx="444">
                  <c:v>23</c:v>
                </c:pt>
                <c:pt idx="445">
                  <c:v>100</c:v>
                </c:pt>
                <c:pt idx="446">
                  <c:v>258</c:v>
                </c:pt>
                <c:pt idx="447">
                  <c:v>3</c:v>
                </c:pt>
                <c:pt idx="448">
                  <c:v>620</c:v>
                </c:pt>
                <c:pt idx="449">
                  <c:v>321</c:v>
                </c:pt>
                <c:pt idx="450">
                  <c:v>681</c:v>
                </c:pt>
                <c:pt idx="451">
                  <c:v>116</c:v>
                </c:pt>
                <c:pt idx="452">
                  <c:v>383</c:v>
                </c:pt>
                <c:pt idx="453">
                  <c:v>468</c:v>
                </c:pt>
                <c:pt idx="454">
                  <c:v>496</c:v>
                </c:pt>
                <c:pt idx="455">
                  <c:v>797</c:v>
                </c:pt>
                <c:pt idx="456">
                  <c:v>539</c:v>
                </c:pt>
                <c:pt idx="457">
                  <c:v>529</c:v>
                </c:pt>
                <c:pt idx="458">
                  <c:v>390</c:v>
                </c:pt>
                <c:pt idx="459">
                  <c:v>235</c:v>
                </c:pt>
                <c:pt idx="460">
                  <c:v>377</c:v>
                </c:pt>
                <c:pt idx="461">
                  <c:v>276</c:v>
                </c:pt>
                <c:pt idx="462">
                  <c:v>789</c:v>
                </c:pt>
                <c:pt idx="463">
                  <c:v>482</c:v>
                </c:pt>
                <c:pt idx="464">
                  <c:v>402</c:v>
                </c:pt>
                <c:pt idx="465">
                  <c:v>506</c:v>
                </c:pt>
                <c:pt idx="466">
                  <c:v>208</c:v>
                </c:pt>
                <c:pt idx="467">
                  <c:v>39</c:v>
                </c:pt>
                <c:pt idx="468">
                  <c:v>705</c:v>
                </c:pt>
                <c:pt idx="469">
                  <c:v>80</c:v>
                </c:pt>
                <c:pt idx="470">
                  <c:v>766</c:v>
                </c:pt>
                <c:pt idx="471">
                  <c:v>140</c:v>
                </c:pt>
                <c:pt idx="472">
                  <c:v>381</c:v>
                </c:pt>
                <c:pt idx="473">
                  <c:v>244</c:v>
                </c:pt>
                <c:pt idx="474">
                  <c:v>396</c:v>
                </c:pt>
                <c:pt idx="475">
                  <c:v>124</c:v>
                </c:pt>
                <c:pt idx="476">
                  <c:v>502</c:v>
                </c:pt>
                <c:pt idx="477">
                  <c:v>453</c:v>
                </c:pt>
                <c:pt idx="478">
                  <c:v>651</c:v>
                </c:pt>
                <c:pt idx="479">
                  <c:v>264</c:v>
                </c:pt>
                <c:pt idx="480">
                  <c:v>318</c:v>
                </c:pt>
                <c:pt idx="481">
                  <c:v>735</c:v>
                </c:pt>
                <c:pt idx="482">
                  <c:v>54</c:v>
                </c:pt>
                <c:pt idx="483">
                  <c:v>253</c:v>
                </c:pt>
                <c:pt idx="484">
                  <c:v>212</c:v>
                </c:pt>
                <c:pt idx="485">
                  <c:v>187</c:v>
                </c:pt>
                <c:pt idx="486">
                  <c:v>306</c:v>
                </c:pt>
                <c:pt idx="487">
                  <c:v>670</c:v>
                </c:pt>
                <c:pt idx="488">
                  <c:v>48</c:v>
                </c:pt>
                <c:pt idx="489">
                  <c:v>247</c:v>
                </c:pt>
                <c:pt idx="490">
                  <c:v>216</c:v>
                </c:pt>
                <c:pt idx="491">
                  <c:v>593</c:v>
                </c:pt>
                <c:pt idx="492">
                  <c:v>561</c:v>
                </c:pt>
                <c:pt idx="493">
                  <c:v>69</c:v>
                </c:pt>
                <c:pt idx="494">
                  <c:v>725</c:v>
                </c:pt>
                <c:pt idx="495">
                  <c:v>545</c:v>
                </c:pt>
                <c:pt idx="496">
                  <c:v>334</c:v>
                </c:pt>
                <c:pt idx="497">
                  <c:v>768</c:v>
                </c:pt>
                <c:pt idx="498">
                  <c:v>319</c:v>
                </c:pt>
                <c:pt idx="499">
                  <c:v>340</c:v>
                </c:pt>
                <c:pt idx="500">
                  <c:v>158</c:v>
                </c:pt>
                <c:pt idx="501">
                  <c:v>408</c:v>
                </c:pt>
                <c:pt idx="502">
                  <c:v>181</c:v>
                </c:pt>
                <c:pt idx="503">
                  <c:v>793</c:v>
                </c:pt>
                <c:pt idx="504">
                  <c:v>555</c:v>
                </c:pt>
                <c:pt idx="505">
                  <c:v>217</c:v>
                </c:pt>
                <c:pt idx="506">
                  <c:v>7</c:v>
                </c:pt>
                <c:pt idx="507">
                  <c:v>269</c:v>
                </c:pt>
                <c:pt idx="508">
                  <c:v>387</c:v>
                </c:pt>
                <c:pt idx="509">
                  <c:v>669</c:v>
                </c:pt>
                <c:pt idx="510">
                  <c:v>683</c:v>
                </c:pt>
                <c:pt idx="511">
                  <c:v>693</c:v>
                </c:pt>
                <c:pt idx="512">
                  <c:v>427</c:v>
                </c:pt>
                <c:pt idx="513">
                  <c:v>612</c:v>
                </c:pt>
                <c:pt idx="514">
                  <c:v>134</c:v>
                </c:pt>
                <c:pt idx="515">
                  <c:v>83</c:v>
                </c:pt>
                <c:pt idx="516">
                  <c:v>549</c:v>
                </c:pt>
                <c:pt idx="517">
                  <c:v>497</c:v>
                </c:pt>
                <c:pt idx="518">
                  <c:v>411</c:v>
                </c:pt>
                <c:pt idx="519">
                  <c:v>533</c:v>
                </c:pt>
                <c:pt idx="520">
                  <c:v>639</c:v>
                </c:pt>
                <c:pt idx="521">
                  <c:v>33</c:v>
                </c:pt>
                <c:pt idx="522">
                  <c:v>180</c:v>
                </c:pt>
                <c:pt idx="523">
                  <c:v>345</c:v>
                </c:pt>
                <c:pt idx="524">
                  <c:v>4</c:v>
                </c:pt>
                <c:pt idx="525">
                  <c:v>29</c:v>
                </c:pt>
                <c:pt idx="526">
                  <c:v>191</c:v>
                </c:pt>
                <c:pt idx="527">
                  <c:v>414</c:v>
                </c:pt>
                <c:pt idx="528">
                  <c:v>692</c:v>
                </c:pt>
                <c:pt idx="529">
                  <c:v>291</c:v>
                </c:pt>
                <c:pt idx="530">
                  <c:v>682</c:v>
                </c:pt>
                <c:pt idx="531">
                  <c:v>472</c:v>
                </c:pt>
                <c:pt idx="532">
                  <c:v>111</c:v>
                </c:pt>
                <c:pt idx="533">
                  <c:v>652</c:v>
                </c:pt>
                <c:pt idx="534">
                  <c:v>341</c:v>
                </c:pt>
                <c:pt idx="535">
                  <c:v>782</c:v>
                </c:pt>
                <c:pt idx="536">
                  <c:v>624</c:v>
                </c:pt>
                <c:pt idx="537">
                  <c:v>447</c:v>
                </c:pt>
                <c:pt idx="538">
                  <c:v>615</c:v>
                </c:pt>
                <c:pt idx="539">
                  <c:v>776</c:v>
                </c:pt>
                <c:pt idx="540">
                  <c:v>250</c:v>
                </c:pt>
                <c:pt idx="541">
                  <c:v>201</c:v>
                </c:pt>
                <c:pt idx="542">
                  <c:v>157</c:v>
                </c:pt>
                <c:pt idx="543">
                  <c:v>152</c:v>
                </c:pt>
                <c:pt idx="544">
                  <c:v>386</c:v>
                </c:pt>
                <c:pt idx="545">
                  <c:v>758</c:v>
                </c:pt>
                <c:pt idx="546">
                  <c:v>696</c:v>
                </c:pt>
                <c:pt idx="547">
                  <c:v>700</c:v>
                </c:pt>
                <c:pt idx="548">
                  <c:v>59</c:v>
                </c:pt>
                <c:pt idx="549">
                  <c:v>635</c:v>
                </c:pt>
                <c:pt idx="550">
                  <c:v>238</c:v>
                </c:pt>
                <c:pt idx="551">
                  <c:v>102</c:v>
                </c:pt>
                <c:pt idx="552">
                  <c:v>189</c:v>
                </c:pt>
                <c:pt idx="553">
                  <c:v>626</c:v>
                </c:pt>
                <c:pt idx="554">
                  <c:v>551</c:v>
                </c:pt>
                <c:pt idx="555">
                  <c:v>348</c:v>
                </c:pt>
                <c:pt idx="556">
                  <c:v>359</c:v>
                </c:pt>
                <c:pt idx="557">
                  <c:v>220</c:v>
                </c:pt>
                <c:pt idx="558">
                  <c:v>512</c:v>
                </c:pt>
                <c:pt idx="559">
                  <c:v>489</c:v>
                </c:pt>
                <c:pt idx="560">
                  <c:v>170</c:v>
                </c:pt>
                <c:pt idx="561">
                  <c:v>628</c:v>
                </c:pt>
                <c:pt idx="562">
                  <c:v>771</c:v>
                </c:pt>
                <c:pt idx="563">
                  <c:v>32</c:v>
                </c:pt>
                <c:pt idx="564">
                  <c:v>370</c:v>
                </c:pt>
                <c:pt idx="565">
                  <c:v>470</c:v>
                </c:pt>
                <c:pt idx="566">
                  <c:v>195</c:v>
                </c:pt>
                <c:pt idx="567">
                  <c:v>544</c:v>
                </c:pt>
                <c:pt idx="568">
                  <c:v>660</c:v>
                </c:pt>
                <c:pt idx="569">
                  <c:v>199</c:v>
                </c:pt>
                <c:pt idx="570">
                  <c:v>480</c:v>
                </c:pt>
                <c:pt idx="571">
                  <c:v>12</c:v>
                </c:pt>
                <c:pt idx="572">
                  <c:v>397</c:v>
                </c:pt>
                <c:pt idx="573">
                  <c:v>287</c:v>
                </c:pt>
                <c:pt idx="574">
                  <c:v>726</c:v>
                </c:pt>
                <c:pt idx="575">
                  <c:v>236</c:v>
                </c:pt>
                <c:pt idx="576">
                  <c:v>327</c:v>
                </c:pt>
                <c:pt idx="577">
                  <c:v>61</c:v>
                </c:pt>
                <c:pt idx="578">
                  <c:v>78</c:v>
                </c:pt>
                <c:pt idx="579">
                  <c:v>344</c:v>
                </c:pt>
                <c:pt idx="580">
                  <c:v>495</c:v>
                </c:pt>
                <c:pt idx="581">
                  <c:v>148</c:v>
                </c:pt>
                <c:pt idx="582">
                  <c:v>595</c:v>
                </c:pt>
                <c:pt idx="583">
                  <c:v>579</c:v>
                </c:pt>
                <c:pt idx="584">
                  <c:v>714</c:v>
                </c:pt>
                <c:pt idx="585">
                  <c:v>149</c:v>
                </c:pt>
                <c:pt idx="586">
                  <c:v>775</c:v>
                </c:pt>
                <c:pt idx="587">
                  <c:v>297</c:v>
                </c:pt>
                <c:pt idx="588">
                  <c:v>663</c:v>
                </c:pt>
                <c:pt idx="589">
                  <c:v>596</c:v>
                </c:pt>
                <c:pt idx="590">
                  <c:v>619</c:v>
                </c:pt>
                <c:pt idx="591">
                  <c:v>265</c:v>
                </c:pt>
                <c:pt idx="592">
                  <c:v>332</c:v>
                </c:pt>
                <c:pt idx="593">
                  <c:v>677</c:v>
                </c:pt>
                <c:pt idx="594">
                  <c:v>192</c:v>
                </c:pt>
                <c:pt idx="595">
                  <c:v>19</c:v>
                </c:pt>
                <c:pt idx="596">
                  <c:v>792</c:v>
                </c:pt>
                <c:pt idx="597">
                  <c:v>44</c:v>
                </c:pt>
                <c:pt idx="598">
                  <c:v>432</c:v>
                </c:pt>
                <c:pt idx="599">
                  <c:v>433</c:v>
                </c:pt>
                <c:pt idx="600">
                  <c:v>538</c:v>
                </c:pt>
                <c:pt idx="601">
                  <c:v>716</c:v>
                </c:pt>
                <c:pt idx="602">
                  <c:v>563</c:v>
                </c:pt>
                <c:pt idx="603">
                  <c:v>73</c:v>
                </c:pt>
                <c:pt idx="604">
                  <c:v>755</c:v>
                </c:pt>
                <c:pt idx="605">
                  <c:v>600</c:v>
                </c:pt>
                <c:pt idx="606">
                  <c:v>740</c:v>
                </c:pt>
                <c:pt idx="607">
                  <c:v>765</c:v>
                </c:pt>
                <c:pt idx="608">
                  <c:v>139</c:v>
                </c:pt>
                <c:pt idx="609">
                  <c:v>463</c:v>
                </c:pt>
                <c:pt idx="610">
                  <c:v>135</c:v>
                </c:pt>
                <c:pt idx="611">
                  <c:v>672</c:v>
                </c:pt>
                <c:pt idx="612">
                  <c:v>130</c:v>
                </c:pt>
                <c:pt idx="613">
                  <c:v>399</c:v>
                </c:pt>
                <c:pt idx="614">
                  <c:v>542</c:v>
                </c:pt>
                <c:pt idx="615">
                  <c:v>415</c:v>
                </c:pt>
                <c:pt idx="616">
                  <c:v>150</c:v>
                </c:pt>
                <c:pt idx="617">
                  <c:v>119</c:v>
                </c:pt>
                <c:pt idx="618">
                  <c:v>126</c:v>
                </c:pt>
                <c:pt idx="619">
                  <c:v>748</c:v>
                </c:pt>
                <c:pt idx="620">
                  <c:v>333</c:v>
                </c:pt>
                <c:pt idx="621">
                  <c:v>761</c:v>
                </c:pt>
                <c:pt idx="622">
                  <c:v>302</c:v>
                </c:pt>
                <c:pt idx="623">
                  <c:v>618</c:v>
                </c:pt>
                <c:pt idx="624">
                  <c:v>182</c:v>
                </c:pt>
                <c:pt idx="625">
                  <c:v>219</c:v>
                </c:pt>
                <c:pt idx="626">
                  <c:v>723</c:v>
                </c:pt>
                <c:pt idx="627">
                  <c:v>255</c:v>
                </c:pt>
                <c:pt idx="628">
                  <c:v>552</c:v>
                </c:pt>
                <c:pt idx="629">
                  <c:v>30</c:v>
                </c:pt>
                <c:pt idx="630">
                  <c:v>501</c:v>
                </c:pt>
                <c:pt idx="631">
                  <c:v>562</c:v>
                </c:pt>
                <c:pt idx="632">
                  <c:v>391</c:v>
                </c:pt>
                <c:pt idx="633">
                  <c:v>203</c:v>
                </c:pt>
                <c:pt idx="634">
                  <c:v>422</c:v>
                </c:pt>
                <c:pt idx="635">
                  <c:v>459</c:v>
                </c:pt>
                <c:pt idx="636">
                  <c:v>707</c:v>
                </c:pt>
                <c:pt idx="637">
                  <c:v>300</c:v>
                </c:pt>
                <c:pt idx="638">
                  <c:v>568</c:v>
                </c:pt>
                <c:pt idx="639">
                  <c:v>479</c:v>
                </c:pt>
                <c:pt idx="640">
                  <c:v>522</c:v>
                </c:pt>
                <c:pt idx="641">
                  <c:v>498</c:v>
                </c:pt>
                <c:pt idx="642">
                  <c:v>523</c:v>
                </c:pt>
                <c:pt idx="643">
                  <c:v>226</c:v>
                </c:pt>
                <c:pt idx="644">
                  <c:v>70</c:v>
                </c:pt>
                <c:pt idx="645">
                  <c:v>564</c:v>
                </c:pt>
                <c:pt idx="646">
                  <c:v>360</c:v>
                </c:pt>
                <c:pt idx="647">
                  <c:v>691</c:v>
                </c:pt>
                <c:pt idx="648">
                  <c:v>423</c:v>
                </c:pt>
                <c:pt idx="649">
                  <c:v>576</c:v>
                </c:pt>
                <c:pt idx="650">
                  <c:v>437</c:v>
                </c:pt>
                <c:pt idx="651">
                  <c:v>233</c:v>
                </c:pt>
                <c:pt idx="652">
                  <c:v>169</c:v>
                </c:pt>
                <c:pt idx="653">
                  <c:v>96</c:v>
                </c:pt>
                <c:pt idx="654">
                  <c:v>625</c:v>
                </c:pt>
                <c:pt idx="655">
                  <c:v>156</c:v>
                </c:pt>
                <c:pt idx="656">
                  <c:v>426</c:v>
                </c:pt>
                <c:pt idx="657">
                  <c:v>646</c:v>
                </c:pt>
                <c:pt idx="658">
                  <c:v>175</c:v>
                </c:pt>
                <c:pt idx="659">
                  <c:v>282</c:v>
                </c:pt>
                <c:pt idx="660">
                  <c:v>676</c:v>
                </c:pt>
                <c:pt idx="661">
                  <c:v>322</c:v>
                </c:pt>
                <c:pt idx="662">
                  <c:v>263</c:v>
                </c:pt>
                <c:pt idx="663">
                  <c:v>656</c:v>
                </c:pt>
                <c:pt idx="664">
                  <c:v>668</c:v>
                </c:pt>
                <c:pt idx="665">
                  <c:v>288</c:v>
                </c:pt>
                <c:pt idx="666">
                  <c:v>98</c:v>
                </c:pt>
                <c:pt idx="667">
                  <c:v>86</c:v>
                </c:pt>
                <c:pt idx="668">
                  <c:v>535</c:v>
                </c:pt>
                <c:pt idx="669">
                  <c:v>202</c:v>
                </c:pt>
                <c:pt idx="670">
                  <c:v>613</c:v>
                </c:pt>
                <c:pt idx="671">
                  <c:v>590</c:v>
                </c:pt>
                <c:pt idx="672">
                  <c:v>38</c:v>
                </c:pt>
                <c:pt idx="673">
                  <c:v>627</c:v>
                </c:pt>
                <c:pt idx="674">
                  <c:v>317</c:v>
                </c:pt>
                <c:pt idx="675">
                  <c:v>764</c:v>
                </c:pt>
                <c:pt idx="676">
                  <c:v>84</c:v>
                </c:pt>
                <c:pt idx="677">
                  <c:v>796</c:v>
                </c:pt>
                <c:pt idx="678">
                  <c:v>429</c:v>
                </c:pt>
                <c:pt idx="679">
                  <c:v>355</c:v>
                </c:pt>
                <c:pt idx="680">
                  <c:v>120</c:v>
                </c:pt>
                <c:pt idx="681">
                  <c:v>435</c:v>
                </c:pt>
                <c:pt idx="682">
                  <c:v>490</c:v>
                </c:pt>
                <c:pt idx="683">
                  <c:v>137</c:v>
                </c:pt>
                <c:pt idx="684">
                  <c:v>746</c:v>
                </c:pt>
                <c:pt idx="685">
                  <c:v>531</c:v>
                </c:pt>
                <c:pt idx="686">
                  <c:v>185</c:v>
                </c:pt>
                <c:pt idx="687">
                  <c:v>759</c:v>
                </c:pt>
                <c:pt idx="688">
                  <c:v>756</c:v>
                </c:pt>
                <c:pt idx="689">
                  <c:v>223</c:v>
                </c:pt>
                <c:pt idx="690">
                  <c:v>690</c:v>
                </c:pt>
                <c:pt idx="691">
                  <c:v>101</c:v>
                </c:pt>
                <c:pt idx="692">
                  <c:v>450</c:v>
                </c:pt>
                <c:pt idx="693">
                  <c:v>732</c:v>
                </c:pt>
                <c:pt idx="694">
                  <c:v>750</c:v>
                </c:pt>
                <c:pt idx="695">
                  <c:v>536</c:v>
                </c:pt>
                <c:pt idx="696">
                  <c:v>368</c:v>
                </c:pt>
                <c:pt idx="697">
                  <c:v>151</c:v>
                </c:pt>
                <c:pt idx="698">
                  <c:v>709</c:v>
                </c:pt>
                <c:pt idx="699">
                  <c:v>578</c:v>
                </c:pt>
                <c:pt idx="700">
                  <c:v>499</c:v>
                </c:pt>
                <c:pt idx="701">
                  <c:v>115</c:v>
                </c:pt>
                <c:pt idx="702">
                  <c:v>712</c:v>
                </c:pt>
                <c:pt idx="703">
                  <c:v>67</c:v>
                </c:pt>
                <c:pt idx="704">
                  <c:v>689</c:v>
                </c:pt>
                <c:pt idx="705">
                  <c:v>623</c:v>
                </c:pt>
                <c:pt idx="706">
                  <c:v>184</c:v>
                </c:pt>
                <c:pt idx="707">
                  <c:v>405</c:v>
                </c:pt>
                <c:pt idx="708">
                  <c:v>608</c:v>
                </c:pt>
                <c:pt idx="709">
                  <c:v>283</c:v>
                </c:pt>
                <c:pt idx="710">
                  <c:v>781</c:v>
                </c:pt>
                <c:pt idx="711">
                  <c:v>710</c:v>
                </c:pt>
                <c:pt idx="712">
                  <c:v>736</c:v>
                </c:pt>
                <c:pt idx="713">
                  <c:v>439</c:v>
                </c:pt>
                <c:pt idx="714">
                  <c:v>632</c:v>
                </c:pt>
                <c:pt idx="715">
                  <c:v>268</c:v>
                </c:pt>
                <c:pt idx="716">
                  <c:v>336</c:v>
                </c:pt>
                <c:pt idx="717">
                  <c:v>232</c:v>
                </c:pt>
                <c:pt idx="718">
                  <c:v>331</c:v>
                </c:pt>
                <c:pt idx="719">
                  <c:v>441</c:v>
                </c:pt>
                <c:pt idx="720">
                  <c:v>207</c:v>
                </c:pt>
                <c:pt idx="721">
                  <c:v>394</c:v>
                </c:pt>
                <c:pt idx="722">
                  <c:v>504</c:v>
                </c:pt>
                <c:pt idx="723">
                  <c:v>678</c:v>
                </c:pt>
                <c:pt idx="724">
                  <c:v>407</c:v>
                </c:pt>
                <c:pt idx="725">
                  <c:v>799</c:v>
                </c:pt>
                <c:pt idx="726">
                  <c:v>293</c:v>
                </c:pt>
                <c:pt idx="727">
                  <c:v>358</c:v>
                </c:pt>
                <c:pt idx="728">
                  <c:v>337</c:v>
                </c:pt>
                <c:pt idx="729">
                  <c:v>294</c:v>
                </c:pt>
                <c:pt idx="730">
                  <c:v>277</c:v>
                </c:pt>
                <c:pt idx="731">
                  <c:v>95</c:v>
                </c:pt>
                <c:pt idx="732">
                  <c:v>285</c:v>
                </c:pt>
                <c:pt idx="733">
                  <c:v>224</c:v>
                </c:pt>
                <c:pt idx="734">
                  <c:v>35</c:v>
                </c:pt>
                <c:pt idx="735">
                  <c:v>9</c:v>
                </c:pt>
                <c:pt idx="736">
                  <c:v>715</c:v>
                </c:pt>
                <c:pt idx="737">
                  <c:v>780</c:v>
                </c:pt>
                <c:pt idx="738">
                  <c:v>118</c:v>
                </c:pt>
                <c:pt idx="739">
                  <c:v>108</c:v>
                </c:pt>
                <c:pt idx="740">
                  <c:v>227</c:v>
                </c:pt>
                <c:pt idx="741">
                  <c:v>410</c:v>
                </c:pt>
                <c:pt idx="742">
                  <c:v>99</c:v>
                </c:pt>
                <c:pt idx="743">
                  <c:v>718</c:v>
                </c:pt>
                <c:pt idx="744">
                  <c:v>16</c:v>
                </c:pt>
                <c:pt idx="745">
                  <c:v>772</c:v>
                </c:pt>
                <c:pt idx="746">
                  <c:v>272</c:v>
                </c:pt>
                <c:pt idx="747">
                  <c:v>25</c:v>
                </c:pt>
                <c:pt idx="748">
                  <c:v>366</c:v>
                </c:pt>
                <c:pt idx="749">
                  <c:v>155</c:v>
                </c:pt>
                <c:pt idx="750">
                  <c:v>346</c:v>
                </c:pt>
                <c:pt idx="751">
                  <c:v>565</c:v>
                </c:pt>
                <c:pt idx="752">
                  <c:v>515</c:v>
                </c:pt>
                <c:pt idx="753">
                  <c:v>63</c:v>
                </c:pt>
                <c:pt idx="754">
                  <c:v>749</c:v>
                </c:pt>
                <c:pt idx="755">
                  <c:v>153</c:v>
                </c:pt>
                <c:pt idx="756">
                  <c:v>371</c:v>
                </c:pt>
                <c:pt idx="757">
                  <c:v>744</c:v>
                </c:pt>
                <c:pt idx="758">
                  <c:v>526</c:v>
                </c:pt>
                <c:pt idx="759">
                  <c:v>770</c:v>
                </c:pt>
                <c:pt idx="760">
                  <c:v>210</c:v>
                </c:pt>
                <c:pt idx="761">
                  <c:v>304</c:v>
                </c:pt>
                <c:pt idx="762">
                  <c:v>647</c:v>
                </c:pt>
                <c:pt idx="763">
                  <c:v>228</c:v>
                </c:pt>
                <c:pt idx="764">
                  <c:v>110</c:v>
                </c:pt>
                <c:pt idx="765">
                  <c:v>173</c:v>
                </c:pt>
                <c:pt idx="766">
                  <c:v>559</c:v>
                </c:pt>
                <c:pt idx="767">
                  <c:v>728</c:v>
                </c:pt>
                <c:pt idx="768">
                  <c:v>194</c:v>
                </c:pt>
                <c:pt idx="769">
                  <c:v>90</c:v>
                </c:pt>
                <c:pt idx="770">
                  <c:v>546</c:v>
                </c:pt>
                <c:pt idx="771">
                  <c:v>610</c:v>
                </c:pt>
                <c:pt idx="772">
                  <c:v>653</c:v>
                </c:pt>
                <c:pt idx="773">
                  <c:v>375</c:v>
                </c:pt>
                <c:pt idx="774">
                  <c:v>713</c:v>
                </c:pt>
                <c:pt idx="775">
                  <c:v>584</c:v>
                </c:pt>
                <c:pt idx="776">
                  <c:v>583</c:v>
                </c:pt>
                <c:pt idx="777">
                  <c:v>117</c:v>
                </c:pt>
                <c:pt idx="778">
                  <c:v>661</c:v>
                </c:pt>
                <c:pt idx="779">
                  <c:v>225</c:v>
                </c:pt>
                <c:pt idx="780">
                  <c:v>487</c:v>
                </c:pt>
                <c:pt idx="781">
                  <c:v>704</c:v>
                </c:pt>
                <c:pt idx="782">
                  <c:v>350</c:v>
                </c:pt>
                <c:pt idx="783">
                  <c:v>741</c:v>
                </c:pt>
                <c:pt idx="784">
                  <c:v>556</c:v>
                </c:pt>
                <c:pt idx="785">
                  <c:v>374</c:v>
                </c:pt>
                <c:pt idx="786">
                  <c:v>55</c:v>
                </c:pt>
                <c:pt idx="787">
                  <c:v>171</c:v>
                </c:pt>
                <c:pt idx="788">
                  <c:v>614</c:v>
                </c:pt>
                <c:pt idx="789">
                  <c:v>491</c:v>
                </c:pt>
                <c:pt idx="790">
                  <c:v>703</c:v>
                </c:pt>
                <c:pt idx="791">
                  <c:v>273</c:v>
                </c:pt>
                <c:pt idx="792">
                  <c:v>476</c:v>
                </c:pt>
                <c:pt idx="793">
                  <c:v>412</c:v>
                </c:pt>
                <c:pt idx="794">
                  <c:v>68</c:v>
                </c:pt>
                <c:pt idx="795">
                  <c:v>17</c:v>
                </c:pt>
                <c:pt idx="796">
                  <c:v>168</c:v>
                </c:pt>
                <c:pt idx="797">
                  <c:v>547</c:v>
                </c:pt>
                <c:pt idx="798">
                  <c:v>417</c:v>
                </c:pt>
                <c:pt idx="799">
                  <c:v>464</c:v>
                </c:pt>
              </c:strCache>
            </c:strRef>
          </c:cat>
          <c:val>
            <c:numRef>
              <c:f>Sheet3!$E$5:$E$805</c:f>
              <c:numCache>
                <c:formatCode>General</c:formatCode>
                <c:ptCount val="800"/>
                <c:pt idx="1">
                  <c:v>142.82295698111301</c:v>
                </c:pt>
                <c:pt idx="4">
                  <c:v>159.62577797393001</c:v>
                </c:pt>
                <c:pt idx="5">
                  <c:v>159.71548158293999</c:v>
                </c:pt>
                <c:pt idx="6">
                  <c:v>161.243200122654</c:v>
                </c:pt>
                <c:pt idx="8">
                  <c:v>170.71154978307399</c:v>
                </c:pt>
                <c:pt idx="18">
                  <c:v>184.17343677866501</c:v>
                </c:pt>
                <c:pt idx="19">
                  <c:v>184.49574886302901</c:v>
                </c:pt>
                <c:pt idx="22">
                  <c:v>186.00846827805</c:v>
                </c:pt>
                <c:pt idx="32">
                  <c:v>195.21719362535899</c:v>
                </c:pt>
                <c:pt idx="36">
                  <c:v>197.764508535479</c:v>
                </c:pt>
                <c:pt idx="37">
                  <c:v>198.70133439799801</c:v>
                </c:pt>
                <c:pt idx="43">
                  <c:v>205.11914951932201</c:v>
                </c:pt>
                <c:pt idx="50">
                  <c:v>209.25573956596699</c:v>
                </c:pt>
                <c:pt idx="51">
                  <c:v>213.53612964689299</c:v>
                </c:pt>
                <c:pt idx="58">
                  <c:v>220.528966901801</c:v>
                </c:pt>
                <c:pt idx="59">
                  <c:v>220.88650776372799</c:v>
                </c:pt>
                <c:pt idx="65">
                  <c:v>224.26278337478101</c:v>
                </c:pt>
                <c:pt idx="66">
                  <c:v>224.573030161237</c:v>
                </c:pt>
                <c:pt idx="69">
                  <c:v>225.34303758840099</c:v>
                </c:pt>
                <c:pt idx="73">
                  <c:v>229.471500775545</c:v>
                </c:pt>
                <c:pt idx="92">
                  <c:v>247.89002313238501</c:v>
                </c:pt>
                <c:pt idx="102">
                  <c:v>262.32214229757699</c:v>
                </c:pt>
                <c:pt idx="106">
                  <c:v>266.55432849168199</c:v>
                </c:pt>
                <c:pt idx="107">
                  <c:v>266.65647533052601</c:v>
                </c:pt>
                <c:pt idx="108">
                  <c:v>267.37732530180398</c:v>
                </c:pt>
                <c:pt idx="113">
                  <c:v>268.76426227315</c:v>
                </c:pt>
                <c:pt idx="116">
                  <c:v>269.73545166771697</c:v>
                </c:pt>
                <c:pt idx="117">
                  <c:v>270.177045322955</c:v>
                </c:pt>
                <c:pt idx="132">
                  <c:v>280.55248596838999</c:v>
                </c:pt>
                <c:pt idx="133">
                  <c:v>281.70015731276902</c:v>
                </c:pt>
                <c:pt idx="138">
                  <c:v>286.11512871741598</c:v>
                </c:pt>
                <c:pt idx="140">
                  <c:v>288.13394630182802</c:v>
                </c:pt>
                <c:pt idx="142">
                  <c:v>289.23261072016902</c:v>
                </c:pt>
                <c:pt idx="148">
                  <c:v>292.70106607932399</c:v>
                </c:pt>
                <c:pt idx="158">
                  <c:v>301.05574012839003</c:v>
                </c:pt>
                <c:pt idx="159">
                  <c:v>302.35963445229299</c:v>
                </c:pt>
                <c:pt idx="160">
                  <c:v>302.47613651412399</c:v>
                </c:pt>
                <c:pt idx="163">
                  <c:v>303.840691812785</c:v>
                </c:pt>
                <c:pt idx="166">
                  <c:v>307.55673096238002</c:v>
                </c:pt>
                <c:pt idx="175">
                  <c:v>317.46716876719699</c:v>
                </c:pt>
                <c:pt idx="177">
                  <c:v>318.14787506147297</c:v>
                </c:pt>
                <c:pt idx="178">
                  <c:v>318.85420233641401</c:v>
                </c:pt>
                <c:pt idx="180">
                  <c:v>320.68245249447102</c:v>
                </c:pt>
                <c:pt idx="181">
                  <c:v>322.86841334449002</c:v>
                </c:pt>
                <c:pt idx="187">
                  <c:v>328.39637236895697</c:v>
                </c:pt>
                <c:pt idx="193">
                  <c:v>331.05117839057198</c:v>
                </c:pt>
                <c:pt idx="198">
                  <c:v>334.33255633582598</c:v>
                </c:pt>
                <c:pt idx="200">
                  <c:v>335.29570999181601</c:v>
                </c:pt>
                <c:pt idx="206">
                  <c:v>340.31836968164299</c:v>
                </c:pt>
                <c:pt idx="214">
                  <c:v>349.63797986196602</c:v>
                </c:pt>
                <c:pt idx="215">
                  <c:v>349.95496245359197</c:v>
                </c:pt>
                <c:pt idx="219">
                  <c:v>356.63809906022902</c:v>
                </c:pt>
                <c:pt idx="221">
                  <c:v>357.59098578724098</c:v>
                </c:pt>
                <c:pt idx="230">
                  <c:v>366.22092390505799</c:v>
                </c:pt>
                <c:pt idx="237">
                  <c:v>374.42636893927198</c:v>
                </c:pt>
                <c:pt idx="242">
                  <c:v>379.77077230716702</c:v>
                </c:pt>
                <c:pt idx="243">
                  <c:v>379.87277770044898</c:v>
                </c:pt>
                <c:pt idx="249">
                  <c:v>383.83123003277302</c:v>
                </c:pt>
                <c:pt idx="250">
                  <c:v>383.89035908307</c:v>
                </c:pt>
                <c:pt idx="256">
                  <c:v>384.73107889975398</c:v>
                </c:pt>
                <c:pt idx="266">
                  <c:v>391.60685564196302</c:v>
                </c:pt>
                <c:pt idx="272">
                  <c:v>394.63680761584197</c:v>
                </c:pt>
                <c:pt idx="273">
                  <c:v>394.64716772072001</c:v>
                </c:pt>
                <c:pt idx="282">
                  <c:v>396.41600894331799</c:v>
                </c:pt>
                <c:pt idx="284">
                  <c:v>396.94795823619199</c:v>
                </c:pt>
                <c:pt idx="285">
                  <c:v>397.06265914959198</c:v>
                </c:pt>
                <c:pt idx="286">
                  <c:v>398.15459537486203</c:v>
                </c:pt>
                <c:pt idx="288">
                  <c:v>398.66533640111197</c:v>
                </c:pt>
                <c:pt idx="292">
                  <c:v>399.85264526278598</c:v>
                </c:pt>
                <c:pt idx="293">
                  <c:v>400.12308986911103</c:v>
                </c:pt>
                <c:pt idx="298">
                  <c:v>403.08611638127201</c:v>
                </c:pt>
                <c:pt idx="299">
                  <c:v>403.66736944579401</c:v>
                </c:pt>
                <c:pt idx="304">
                  <c:v>404.26067525342199</c:v>
                </c:pt>
                <c:pt idx="307">
                  <c:v>405.44864604828098</c:v>
                </c:pt>
                <c:pt idx="311">
                  <c:v>406.78718429647199</c:v>
                </c:pt>
                <c:pt idx="315">
                  <c:v>407.59062548159699</c:v>
                </c:pt>
                <c:pt idx="316">
                  <c:v>407.87427868701201</c:v>
                </c:pt>
                <c:pt idx="319">
                  <c:v>409.196057114582</c:v>
                </c:pt>
                <c:pt idx="321">
                  <c:v>409.76356146146901</c:v>
                </c:pt>
                <c:pt idx="324">
                  <c:v>411.78078739066098</c:v>
                </c:pt>
                <c:pt idx="325">
                  <c:v>412.69232791480403</c:v>
                </c:pt>
                <c:pt idx="326">
                  <c:v>412.77464055656799</c:v>
                </c:pt>
                <c:pt idx="331">
                  <c:v>414.41984158501901</c:v>
                </c:pt>
                <c:pt idx="334">
                  <c:v>415.33121228948102</c:v>
                </c:pt>
                <c:pt idx="337">
                  <c:v>416.41868635898101</c:v>
                </c:pt>
                <c:pt idx="340">
                  <c:v>417.24014688808899</c:v>
                </c:pt>
                <c:pt idx="341">
                  <c:v>417.36459026941901</c:v>
                </c:pt>
                <c:pt idx="343">
                  <c:v>417.80909907378401</c:v>
                </c:pt>
                <c:pt idx="344">
                  <c:v>418.23678165335798</c:v>
                </c:pt>
                <c:pt idx="349">
                  <c:v>419.60311677323102</c:v>
                </c:pt>
                <c:pt idx="353">
                  <c:v>420.75401810869602</c:v>
                </c:pt>
                <c:pt idx="359">
                  <c:v>425.438934182982</c:v>
                </c:pt>
                <c:pt idx="361">
                  <c:v>425.78702755651</c:v>
                </c:pt>
                <c:pt idx="367">
                  <c:v>427.19444263284697</c:v>
                </c:pt>
                <c:pt idx="376">
                  <c:v>428.156699466205</c:v>
                </c:pt>
                <c:pt idx="382">
                  <c:v>429.64872788878898</c:v>
                </c:pt>
                <c:pt idx="395">
                  <c:v>432.69624514034803</c:v>
                </c:pt>
                <c:pt idx="397">
                  <c:v>432.84332139698898</c:v>
                </c:pt>
                <c:pt idx="398">
                  <c:v>433.09181263992201</c:v>
                </c:pt>
                <c:pt idx="401">
                  <c:v>433.868394361512</c:v>
                </c:pt>
                <c:pt idx="402">
                  <c:v>434.35198116926898</c:v>
                </c:pt>
                <c:pt idx="403">
                  <c:v>434.72344172075401</c:v>
                </c:pt>
                <c:pt idx="405">
                  <c:v>435.148906771714</c:v>
                </c:pt>
                <c:pt idx="408">
                  <c:v>435.52965730398</c:v>
                </c:pt>
                <c:pt idx="410">
                  <c:v>436.20053536356698</c:v>
                </c:pt>
                <c:pt idx="411">
                  <c:v>436.47030849215599</c:v>
                </c:pt>
                <c:pt idx="419">
                  <c:v>437.52893783839198</c:v>
                </c:pt>
                <c:pt idx="423">
                  <c:v>439.47013527612597</c:v>
                </c:pt>
                <c:pt idx="428">
                  <c:v>440.03234797213503</c:v>
                </c:pt>
                <c:pt idx="431">
                  <c:v>440.45910950386201</c:v>
                </c:pt>
                <c:pt idx="432">
                  <c:v>440.49915524861802</c:v>
                </c:pt>
                <c:pt idx="437">
                  <c:v>442.28819247993499</c:v>
                </c:pt>
                <c:pt idx="438">
                  <c:v>442.57913286962099</c:v>
                </c:pt>
                <c:pt idx="443">
                  <c:v>443.49750687193699</c:v>
                </c:pt>
                <c:pt idx="454">
                  <c:v>446.07465126604501</c:v>
                </c:pt>
                <c:pt idx="461">
                  <c:v>448.21838320553002</c:v>
                </c:pt>
                <c:pt idx="466">
                  <c:v>450.31849066517901</c:v>
                </c:pt>
                <c:pt idx="467">
                  <c:v>451.120791243403</c:v>
                </c:pt>
                <c:pt idx="468">
                  <c:v>451.3899265316</c:v>
                </c:pt>
                <c:pt idx="472">
                  <c:v>452.08445198654601</c:v>
                </c:pt>
                <c:pt idx="475">
                  <c:v>453.106448334427</c:v>
                </c:pt>
                <c:pt idx="477">
                  <c:v>454.11838290958701</c:v>
                </c:pt>
                <c:pt idx="491">
                  <c:v>457.17003245141399</c:v>
                </c:pt>
                <c:pt idx="502">
                  <c:v>461.91195040223101</c:v>
                </c:pt>
                <c:pt idx="504">
                  <c:v>462.21147867205502</c:v>
                </c:pt>
                <c:pt idx="508">
                  <c:v>462.63819333374698</c:v>
                </c:pt>
                <c:pt idx="512">
                  <c:v>463.40744165967698</c:v>
                </c:pt>
                <c:pt idx="513">
                  <c:v>464.41407153621498</c:v>
                </c:pt>
                <c:pt idx="518">
                  <c:v>465.26240672904402</c:v>
                </c:pt>
                <c:pt idx="522">
                  <c:v>466.15654643744398</c:v>
                </c:pt>
                <c:pt idx="523">
                  <c:v>466.23682246834198</c:v>
                </c:pt>
                <c:pt idx="524">
                  <c:v>466.408149777586</c:v>
                </c:pt>
                <c:pt idx="528">
                  <c:v>467.271262865891</c:v>
                </c:pt>
                <c:pt idx="530">
                  <c:v>468.03558346771399</c:v>
                </c:pt>
                <c:pt idx="534">
                  <c:v>468.33503360261898</c:v>
                </c:pt>
                <c:pt idx="536">
                  <c:v>468.50338420635501</c:v>
                </c:pt>
                <c:pt idx="541">
                  <c:v>468.948884053467</c:v>
                </c:pt>
                <c:pt idx="551">
                  <c:v>472.15388804451499</c:v>
                </c:pt>
                <c:pt idx="555">
                  <c:v>473.15575739246498</c:v>
                </c:pt>
                <c:pt idx="557">
                  <c:v>473.57822248456199</c:v>
                </c:pt>
                <c:pt idx="570">
                  <c:v>476.30202352678202</c:v>
                </c:pt>
                <c:pt idx="571">
                  <c:v>477.14582261377399</c:v>
                </c:pt>
                <c:pt idx="574">
                  <c:v>477.73979444550099</c:v>
                </c:pt>
                <c:pt idx="578">
                  <c:v>478.76464915745402</c:v>
                </c:pt>
                <c:pt idx="583">
                  <c:v>479.39138486561899</c:v>
                </c:pt>
                <c:pt idx="587">
                  <c:v>480.42118363795799</c:v>
                </c:pt>
                <c:pt idx="588">
                  <c:v>480.46150207092802</c:v>
                </c:pt>
                <c:pt idx="591">
                  <c:v>480.98782801217902</c:v>
                </c:pt>
                <c:pt idx="600">
                  <c:v>482.21943771289898</c:v>
                </c:pt>
                <c:pt idx="602">
                  <c:v>482.40357799348197</c:v>
                </c:pt>
                <c:pt idx="605">
                  <c:v>483.939854799861</c:v>
                </c:pt>
                <c:pt idx="606">
                  <c:v>484.40813785970602</c:v>
                </c:pt>
                <c:pt idx="608">
                  <c:v>484.69702930519202</c:v>
                </c:pt>
                <c:pt idx="609">
                  <c:v>484.84610086946299</c:v>
                </c:pt>
                <c:pt idx="613">
                  <c:v>485.90246575717998</c:v>
                </c:pt>
                <c:pt idx="623">
                  <c:v>487.49742616806299</c:v>
                </c:pt>
                <c:pt idx="629">
                  <c:v>488.73546222848398</c:v>
                </c:pt>
                <c:pt idx="641">
                  <c:v>492.02924104870903</c:v>
                </c:pt>
                <c:pt idx="643">
                  <c:v>492.40506416158502</c:v>
                </c:pt>
                <c:pt idx="644">
                  <c:v>492.668857733219</c:v>
                </c:pt>
                <c:pt idx="653">
                  <c:v>496.04510365097701</c:v>
                </c:pt>
                <c:pt idx="659">
                  <c:v>498.30044642225999</c:v>
                </c:pt>
                <c:pt idx="673">
                  <c:v>502.31235361317499</c:v>
                </c:pt>
                <c:pt idx="678">
                  <c:v>502.81993656544302</c:v>
                </c:pt>
                <c:pt idx="680">
                  <c:v>503.42282303079401</c:v>
                </c:pt>
                <c:pt idx="681">
                  <c:v>503.54279038295402</c:v>
                </c:pt>
                <c:pt idx="683">
                  <c:v>504.143160614046</c:v>
                </c:pt>
                <c:pt idx="686">
                  <c:v>505.30412943999801</c:v>
                </c:pt>
                <c:pt idx="688">
                  <c:v>505.54315671706303</c:v>
                </c:pt>
                <c:pt idx="697">
                  <c:v>508.85002718317799</c:v>
                </c:pt>
                <c:pt idx="698">
                  <c:v>508.96437119571999</c:v>
                </c:pt>
                <c:pt idx="707">
                  <c:v>513.20162816443099</c:v>
                </c:pt>
                <c:pt idx="709">
                  <c:v>514.11203688734497</c:v>
                </c:pt>
                <c:pt idx="712">
                  <c:v>514.59125423917601</c:v>
                </c:pt>
                <c:pt idx="714">
                  <c:v>515.07385164830998</c:v>
                </c:pt>
                <c:pt idx="718">
                  <c:v>517.30204580045495</c:v>
                </c:pt>
                <c:pt idx="722">
                  <c:v>518.00909204288496</c:v>
                </c:pt>
                <c:pt idx="729">
                  <c:v>519.47018178733094</c:v>
                </c:pt>
                <c:pt idx="731">
                  <c:v>520.44351771044603</c:v>
                </c:pt>
                <c:pt idx="733">
                  <c:v>521.23183891797999</c:v>
                </c:pt>
                <c:pt idx="736">
                  <c:v>521.74795181864999</c:v>
                </c:pt>
                <c:pt idx="737">
                  <c:v>522.01478424851405</c:v>
                </c:pt>
                <c:pt idx="738">
                  <c:v>522.22649058681395</c:v>
                </c:pt>
                <c:pt idx="741">
                  <c:v>523.50661578078495</c:v>
                </c:pt>
                <c:pt idx="742">
                  <c:v>524.84191465092101</c:v>
                </c:pt>
                <c:pt idx="750">
                  <c:v>531.770815281453</c:v>
                </c:pt>
                <c:pt idx="753">
                  <c:v>533.49184675311403</c:v>
                </c:pt>
                <c:pt idx="755">
                  <c:v>535.40868703820797</c:v>
                </c:pt>
                <c:pt idx="763">
                  <c:v>538.84864041277501</c:v>
                </c:pt>
                <c:pt idx="764">
                  <c:v>539.99335629468601</c:v>
                </c:pt>
                <c:pt idx="767">
                  <c:v>540.493990092839</c:v>
                </c:pt>
                <c:pt idx="769">
                  <c:v>541.44619949784703</c:v>
                </c:pt>
                <c:pt idx="770">
                  <c:v>541.82478537194299</c:v>
                </c:pt>
                <c:pt idx="775">
                  <c:v>545.36449262943995</c:v>
                </c:pt>
                <c:pt idx="787">
                  <c:v>558.29051196731496</c:v>
                </c:pt>
                <c:pt idx="792">
                  <c:v>570.75235639209495</c:v>
                </c:pt>
                <c:pt idx="795">
                  <c:v>575.24492451559695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03-A44C-82AB-52EAEA83D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3374751"/>
        <c:axId val="1132746639"/>
      </c:barChart>
      <c:catAx>
        <c:axId val="113337475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32746639"/>
        <c:crosses val="autoZero"/>
        <c:auto val="1"/>
        <c:lblAlgn val="ctr"/>
        <c:lblOffset val="100"/>
        <c:noMultiLvlLbl val="0"/>
      </c:catAx>
      <c:valAx>
        <c:axId val="113274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374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Hungarian Walking 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hungarian!$C$1</c:f>
              <c:strCache>
                <c:ptCount val="1"/>
                <c:pt idx="0">
                  <c:v>Walking Distance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hungarian!$B$2:$B$801</c:f>
              <c:numCache>
                <c:formatCode>General</c:formatCode>
                <c:ptCount val="800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1</c:v>
                </c:pt>
                <c:pt idx="20">
                  <c:v>4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3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3</c:v>
                </c:pt>
                <c:pt idx="29">
                  <c:v>2</c:v>
                </c:pt>
                <c:pt idx="30">
                  <c:v>4</c:v>
                </c:pt>
                <c:pt idx="31">
                  <c:v>3</c:v>
                </c:pt>
                <c:pt idx="32">
                  <c:v>1</c:v>
                </c:pt>
                <c:pt idx="33">
                  <c:v>3</c:v>
                </c:pt>
                <c:pt idx="34">
                  <c:v>4</c:v>
                </c:pt>
                <c:pt idx="35">
                  <c:v>3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4</c:v>
                </c:pt>
                <c:pt idx="40">
                  <c:v>2</c:v>
                </c:pt>
                <c:pt idx="41">
                  <c:v>2</c:v>
                </c:pt>
                <c:pt idx="42">
                  <c:v>4</c:v>
                </c:pt>
                <c:pt idx="43">
                  <c:v>4</c:v>
                </c:pt>
                <c:pt idx="44">
                  <c:v>3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4</c:v>
                </c:pt>
                <c:pt idx="58">
                  <c:v>3</c:v>
                </c:pt>
                <c:pt idx="59">
                  <c:v>1</c:v>
                </c:pt>
                <c:pt idx="60">
                  <c:v>3</c:v>
                </c:pt>
                <c:pt idx="61">
                  <c:v>3</c:v>
                </c:pt>
                <c:pt idx="62">
                  <c:v>2</c:v>
                </c:pt>
                <c:pt idx="63">
                  <c:v>4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1</c:v>
                </c:pt>
                <c:pt idx="68">
                  <c:v>3</c:v>
                </c:pt>
                <c:pt idx="69">
                  <c:v>3</c:v>
                </c:pt>
                <c:pt idx="70">
                  <c:v>4</c:v>
                </c:pt>
                <c:pt idx="71">
                  <c:v>1</c:v>
                </c:pt>
                <c:pt idx="72">
                  <c:v>3</c:v>
                </c:pt>
                <c:pt idx="73">
                  <c:v>1</c:v>
                </c:pt>
                <c:pt idx="74">
                  <c:v>2</c:v>
                </c:pt>
                <c:pt idx="75">
                  <c:v>3</c:v>
                </c:pt>
                <c:pt idx="76">
                  <c:v>1</c:v>
                </c:pt>
                <c:pt idx="77">
                  <c:v>1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4</c:v>
                </c:pt>
                <c:pt idx="83">
                  <c:v>3</c:v>
                </c:pt>
                <c:pt idx="84">
                  <c:v>1</c:v>
                </c:pt>
                <c:pt idx="85">
                  <c:v>4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1</c:v>
                </c:pt>
                <c:pt idx="90">
                  <c:v>4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3</c:v>
                </c:pt>
                <c:pt idx="95">
                  <c:v>4</c:v>
                </c:pt>
                <c:pt idx="96">
                  <c:v>4</c:v>
                </c:pt>
                <c:pt idx="97">
                  <c:v>3</c:v>
                </c:pt>
                <c:pt idx="98">
                  <c:v>3</c:v>
                </c:pt>
                <c:pt idx="99">
                  <c:v>4</c:v>
                </c:pt>
                <c:pt idx="100">
                  <c:v>3</c:v>
                </c:pt>
                <c:pt idx="101">
                  <c:v>2</c:v>
                </c:pt>
                <c:pt idx="102">
                  <c:v>4</c:v>
                </c:pt>
                <c:pt idx="103">
                  <c:v>1</c:v>
                </c:pt>
                <c:pt idx="104">
                  <c:v>4</c:v>
                </c:pt>
                <c:pt idx="105">
                  <c:v>4</c:v>
                </c:pt>
                <c:pt idx="106">
                  <c:v>3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4</c:v>
                </c:pt>
                <c:pt idx="111">
                  <c:v>2</c:v>
                </c:pt>
                <c:pt idx="112">
                  <c:v>4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3</c:v>
                </c:pt>
                <c:pt idx="117">
                  <c:v>3</c:v>
                </c:pt>
                <c:pt idx="118">
                  <c:v>4</c:v>
                </c:pt>
                <c:pt idx="119">
                  <c:v>1</c:v>
                </c:pt>
                <c:pt idx="120">
                  <c:v>4</c:v>
                </c:pt>
                <c:pt idx="121">
                  <c:v>3</c:v>
                </c:pt>
                <c:pt idx="122">
                  <c:v>4</c:v>
                </c:pt>
                <c:pt idx="123">
                  <c:v>1</c:v>
                </c:pt>
                <c:pt idx="124">
                  <c:v>4</c:v>
                </c:pt>
                <c:pt idx="125">
                  <c:v>4</c:v>
                </c:pt>
                <c:pt idx="126">
                  <c:v>1</c:v>
                </c:pt>
                <c:pt idx="127">
                  <c:v>4</c:v>
                </c:pt>
                <c:pt idx="128">
                  <c:v>2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4</c:v>
                </c:pt>
                <c:pt idx="133">
                  <c:v>1</c:v>
                </c:pt>
                <c:pt idx="134">
                  <c:v>1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1</c:v>
                </c:pt>
                <c:pt idx="144">
                  <c:v>3</c:v>
                </c:pt>
                <c:pt idx="145">
                  <c:v>3</c:v>
                </c:pt>
                <c:pt idx="146">
                  <c:v>4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2</c:v>
                </c:pt>
                <c:pt idx="151">
                  <c:v>4</c:v>
                </c:pt>
                <c:pt idx="152">
                  <c:v>1</c:v>
                </c:pt>
                <c:pt idx="153">
                  <c:v>4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2</c:v>
                </c:pt>
                <c:pt idx="158">
                  <c:v>1</c:v>
                </c:pt>
                <c:pt idx="159">
                  <c:v>3</c:v>
                </c:pt>
                <c:pt idx="160">
                  <c:v>4</c:v>
                </c:pt>
                <c:pt idx="161">
                  <c:v>3</c:v>
                </c:pt>
                <c:pt idx="162">
                  <c:v>4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3</c:v>
                </c:pt>
                <c:pt idx="171">
                  <c:v>4</c:v>
                </c:pt>
                <c:pt idx="172">
                  <c:v>4</c:v>
                </c:pt>
                <c:pt idx="173">
                  <c:v>3</c:v>
                </c:pt>
                <c:pt idx="174">
                  <c:v>1</c:v>
                </c:pt>
                <c:pt idx="175">
                  <c:v>3</c:v>
                </c:pt>
                <c:pt idx="176">
                  <c:v>4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4</c:v>
                </c:pt>
                <c:pt idx="181">
                  <c:v>4</c:v>
                </c:pt>
                <c:pt idx="182">
                  <c:v>1</c:v>
                </c:pt>
                <c:pt idx="183">
                  <c:v>4</c:v>
                </c:pt>
                <c:pt idx="184">
                  <c:v>3</c:v>
                </c:pt>
                <c:pt idx="185">
                  <c:v>4</c:v>
                </c:pt>
                <c:pt idx="186">
                  <c:v>1</c:v>
                </c:pt>
                <c:pt idx="187">
                  <c:v>2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2</c:v>
                </c:pt>
                <c:pt idx="194">
                  <c:v>2</c:v>
                </c:pt>
                <c:pt idx="195">
                  <c:v>3</c:v>
                </c:pt>
                <c:pt idx="196">
                  <c:v>4</c:v>
                </c:pt>
                <c:pt idx="197">
                  <c:v>1</c:v>
                </c:pt>
                <c:pt idx="198">
                  <c:v>2</c:v>
                </c:pt>
                <c:pt idx="199">
                  <c:v>3</c:v>
                </c:pt>
                <c:pt idx="200">
                  <c:v>1</c:v>
                </c:pt>
                <c:pt idx="201">
                  <c:v>4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4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1</c:v>
                </c:pt>
                <c:pt idx="210">
                  <c:v>3</c:v>
                </c:pt>
                <c:pt idx="211">
                  <c:v>4</c:v>
                </c:pt>
                <c:pt idx="212">
                  <c:v>1</c:v>
                </c:pt>
                <c:pt idx="213">
                  <c:v>2</c:v>
                </c:pt>
                <c:pt idx="214">
                  <c:v>4</c:v>
                </c:pt>
                <c:pt idx="215">
                  <c:v>4</c:v>
                </c:pt>
                <c:pt idx="216">
                  <c:v>2</c:v>
                </c:pt>
                <c:pt idx="217">
                  <c:v>2</c:v>
                </c:pt>
                <c:pt idx="218">
                  <c:v>4</c:v>
                </c:pt>
                <c:pt idx="219">
                  <c:v>1</c:v>
                </c:pt>
                <c:pt idx="220">
                  <c:v>4</c:v>
                </c:pt>
                <c:pt idx="221">
                  <c:v>4</c:v>
                </c:pt>
                <c:pt idx="222">
                  <c:v>1</c:v>
                </c:pt>
                <c:pt idx="223">
                  <c:v>2</c:v>
                </c:pt>
                <c:pt idx="224">
                  <c:v>4</c:v>
                </c:pt>
                <c:pt idx="225">
                  <c:v>1</c:v>
                </c:pt>
                <c:pt idx="226">
                  <c:v>4</c:v>
                </c:pt>
                <c:pt idx="227">
                  <c:v>3</c:v>
                </c:pt>
                <c:pt idx="228">
                  <c:v>4</c:v>
                </c:pt>
                <c:pt idx="229">
                  <c:v>3</c:v>
                </c:pt>
                <c:pt idx="230">
                  <c:v>1</c:v>
                </c:pt>
                <c:pt idx="231">
                  <c:v>1</c:v>
                </c:pt>
                <c:pt idx="232">
                  <c:v>2</c:v>
                </c:pt>
                <c:pt idx="233">
                  <c:v>3</c:v>
                </c:pt>
                <c:pt idx="234">
                  <c:v>4</c:v>
                </c:pt>
                <c:pt idx="235">
                  <c:v>1</c:v>
                </c:pt>
                <c:pt idx="236">
                  <c:v>1</c:v>
                </c:pt>
                <c:pt idx="237">
                  <c:v>4</c:v>
                </c:pt>
                <c:pt idx="238">
                  <c:v>3</c:v>
                </c:pt>
                <c:pt idx="239">
                  <c:v>3</c:v>
                </c:pt>
                <c:pt idx="240">
                  <c:v>1</c:v>
                </c:pt>
                <c:pt idx="241">
                  <c:v>3</c:v>
                </c:pt>
                <c:pt idx="242">
                  <c:v>2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4</c:v>
                </c:pt>
                <c:pt idx="247">
                  <c:v>2</c:v>
                </c:pt>
                <c:pt idx="248">
                  <c:v>4</c:v>
                </c:pt>
                <c:pt idx="249">
                  <c:v>2</c:v>
                </c:pt>
                <c:pt idx="250">
                  <c:v>2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1</c:v>
                </c:pt>
                <c:pt idx="257">
                  <c:v>1</c:v>
                </c:pt>
                <c:pt idx="258">
                  <c:v>3</c:v>
                </c:pt>
                <c:pt idx="259">
                  <c:v>3</c:v>
                </c:pt>
                <c:pt idx="260">
                  <c:v>2</c:v>
                </c:pt>
                <c:pt idx="261">
                  <c:v>3</c:v>
                </c:pt>
                <c:pt idx="262">
                  <c:v>4</c:v>
                </c:pt>
                <c:pt idx="263">
                  <c:v>3</c:v>
                </c:pt>
                <c:pt idx="264">
                  <c:v>3</c:v>
                </c:pt>
                <c:pt idx="265">
                  <c:v>4</c:v>
                </c:pt>
                <c:pt idx="266">
                  <c:v>4</c:v>
                </c:pt>
                <c:pt idx="267">
                  <c:v>1</c:v>
                </c:pt>
                <c:pt idx="268">
                  <c:v>2</c:v>
                </c:pt>
                <c:pt idx="269">
                  <c:v>2</c:v>
                </c:pt>
                <c:pt idx="270">
                  <c:v>4</c:v>
                </c:pt>
                <c:pt idx="271">
                  <c:v>3</c:v>
                </c:pt>
                <c:pt idx="272">
                  <c:v>1</c:v>
                </c:pt>
                <c:pt idx="273">
                  <c:v>1</c:v>
                </c:pt>
                <c:pt idx="274">
                  <c:v>4</c:v>
                </c:pt>
                <c:pt idx="275">
                  <c:v>3</c:v>
                </c:pt>
                <c:pt idx="276">
                  <c:v>4</c:v>
                </c:pt>
                <c:pt idx="277">
                  <c:v>3</c:v>
                </c:pt>
                <c:pt idx="278">
                  <c:v>2</c:v>
                </c:pt>
                <c:pt idx="279">
                  <c:v>1</c:v>
                </c:pt>
                <c:pt idx="280">
                  <c:v>3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3</c:v>
                </c:pt>
                <c:pt idx="289">
                  <c:v>3</c:v>
                </c:pt>
                <c:pt idx="290">
                  <c:v>4</c:v>
                </c:pt>
                <c:pt idx="291">
                  <c:v>3</c:v>
                </c:pt>
                <c:pt idx="292">
                  <c:v>1</c:v>
                </c:pt>
                <c:pt idx="293">
                  <c:v>3</c:v>
                </c:pt>
                <c:pt idx="294">
                  <c:v>4</c:v>
                </c:pt>
                <c:pt idx="295">
                  <c:v>4</c:v>
                </c:pt>
                <c:pt idx="296">
                  <c:v>2</c:v>
                </c:pt>
                <c:pt idx="297">
                  <c:v>4</c:v>
                </c:pt>
                <c:pt idx="298">
                  <c:v>4</c:v>
                </c:pt>
                <c:pt idx="299">
                  <c:v>1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2</c:v>
                </c:pt>
                <c:pt idx="306">
                  <c:v>2</c:v>
                </c:pt>
                <c:pt idx="307">
                  <c:v>3</c:v>
                </c:pt>
                <c:pt idx="308">
                  <c:v>3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3</c:v>
                </c:pt>
                <c:pt idx="313">
                  <c:v>4</c:v>
                </c:pt>
                <c:pt idx="314">
                  <c:v>2</c:v>
                </c:pt>
                <c:pt idx="315">
                  <c:v>1</c:v>
                </c:pt>
                <c:pt idx="316">
                  <c:v>4</c:v>
                </c:pt>
                <c:pt idx="317">
                  <c:v>3</c:v>
                </c:pt>
                <c:pt idx="318">
                  <c:v>1</c:v>
                </c:pt>
                <c:pt idx="319">
                  <c:v>1</c:v>
                </c:pt>
                <c:pt idx="320">
                  <c:v>2</c:v>
                </c:pt>
                <c:pt idx="321">
                  <c:v>3</c:v>
                </c:pt>
                <c:pt idx="322">
                  <c:v>1</c:v>
                </c:pt>
                <c:pt idx="323">
                  <c:v>4</c:v>
                </c:pt>
                <c:pt idx="324">
                  <c:v>1</c:v>
                </c:pt>
                <c:pt idx="325">
                  <c:v>3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3</c:v>
                </c:pt>
                <c:pt idx="331">
                  <c:v>4</c:v>
                </c:pt>
                <c:pt idx="332">
                  <c:v>1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1</c:v>
                </c:pt>
                <c:pt idx="337">
                  <c:v>1</c:v>
                </c:pt>
                <c:pt idx="338">
                  <c:v>4</c:v>
                </c:pt>
                <c:pt idx="339">
                  <c:v>4</c:v>
                </c:pt>
                <c:pt idx="340">
                  <c:v>2</c:v>
                </c:pt>
                <c:pt idx="341">
                  <c:v>4</c:v>
                </c:pt>
                <c:pt idx="342">
                  <c:v>4</c:v>
                </c:pt>
                <c:pt idx="343">
                  <c:v>4</c:v>
                </c:pt>
                <c:pt idx="344">
                  <c:v>1</c:v>
                </c:pt>
                <c:pt idx="345">
                  <c:v>4</c:v>
                </c:pt>
                <c:pt idx="346">
                  <c:v>4</c:v>
                </c:pt>
                <c:pt idx="347">
                  <c:v>1</c:v>
                </c:pt>
                <c:pt idx="348">
                  <c:v>4</c:v>
                </c:pt>
                <c:pt idx="349">
                  <c:v>3</c:v>
                </c:pt>
                <c:pt idx="350">
                  <c:v>3</c:v>
                </c:pt>
                <c:pt idx="351">
                  <c:v>1</c:v>
                </c:pt>
                <c:pt idx="352">
                  <c:v>1</c:v>
                </c:pt>
                <c:pt idx="353">
                  <c:v>2</c:v>
                </c:pt>
                <c:pt idx="354">
                  <c:v>4</c:v>
                </c:pt>
                <c:pt idx="355">
                  <c:v>1</c:v>
                </c:pt>
                <c:pt idx="356">
                  <c:v>1</c:v>
                </c:pt>
                <c:pt idx="357">
                  <c:v>4</c:v>
                </c:pt>
                <c:pt idx="358">
                  <c:v>1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2</c:v>
                </c:pt>
                <c:pt idx="363">
                  <c:v>2</c:v>
                </c:pt>
                <c:pt idx="364">
                  <c:v>1</c:v>
                </c:pt>
                <c:pt idx="365">
                  <c:v>3</c:v>
                </c:pt>
                <c:pt idx="366">
                  <c:v>2</c:v>
                </c:pt>
                <c:pt idx="367">
                  <c:v>1</c:v>
                </c:pt>
                <c:pt idx="368">
                  <c:v>2</c:v>
                </c:pt>
                <c:pt idx="369">
                  <c:v>4</c:v>
                </c:pt>
                <c:pt idx="370">
                  <c:v>1</c:v>
                </c:pt>
                <c:pt idx="371">
                  <c:v>2</c:v>
                </c:pt>
                <c:pt idx="372">
                  <c:v>2</c:v>
                </c:pt>
                <c:pt idx="373">
                  <c:v>1</c:v>
                </c:pt>
                <c:pt idx="374">
                  <c:v>2</c:v>
                </c:pt>
                <c:pt idx="375">
                  <c:v>1</c:v>
                </c:pt>
                <c:pt idx="376">
                  <c:v>3</c:v>
                </c:pt>
                <c:pt idx="377">
                  <c:v>1</c:v>
                </c:pt>
                <c:pt idx="378">
                  <c:v>3</c:v>
                </c:pt>
                <c:pt idx="379">
                  <c:v>2</c:v>
                </c:pt>
                <c:pt idx="380">
                  <c:v>4</c:v>
                </c:pt>
                <c:pt idx="381">
                  <c:v>4</c:v>
                </c:pt>
                <c:pt idx="382">
                  <c:v>2</c:v>
                </c:pt>
                <c:pt idx="383">
                  <c:v>3</c:v>
                </c:pt>
                <c:pt idx="384">
                  <c:v>2</c:v>
                </c:pt>
                <c:pt idx="385">
                  <c:v>4</c:v>
                </c:pt>
                <c:pt idx="386">
                  <c:v>2</c:v>
                </c:pt>
                <c:pt idx="387">
                  <c:v>4</c:v>
                </c:pt>
                <c:pt idx="388">
                  <c:v>3</c:v>
                </c:pt>
                <c:pt idx="389">
                  <c:v>4</c:v>
                </c:pt>
                <c:pt idx="390">
                  <c:v>2</c:v>
                </c:pt>
                <c:pt idx="391">
                  <c:v>2</c:v>
                </c:pt>
                <c:pt idx="392">
                  <c:v>1</c:v>
                </c:pt>
                <c:pt idx="393">
                  <c:v>1</c:v>
                </c:pt>
                <c:pt idx="394">
                  <c:v>3</c:v>
                </c:pt>
                <c:pt idx="395">
                  <c:v>1</c:v>
                </c:pt>
                <c:pt idx="396">
                  <c:v>2</c:v>
                </c:pt>
                <c:pt idx="397">
                  <c:v>1</c:v>
                </c:pt>
                <c:pt idx="398">
                  <c:v>1</c:v>
                </c:pt>
                <c:pt idx="399">
                  <c:v>4</c:v>
                </c:pt>
                <c:pt idx="400">
                  <c:v>1</c:v>
                </c:pt>
                <c:pt idx="401">
                  <c:v>4</c:v>
                </c:pt>
                <c:pt idx="402">
                  <c:v>2</c:v>
                </c:pt>
                <c:pt idx="403">
                  <c:v>1</c:v>
                </c:pt>
                <c:pt idx="404">
                  <c:v>4</c:v>
                </c:pt>
                <c:pt idx="405">
                  <c:v>4</c:v>
                </c:pt>
                <c:pt idx="406">
                  <c:v>2</c:v>
                </c:pt>
                <c:pt idx="407">
                  <c:v>3</c:v>
                </c:pt>
                <c:pt idx="408">
                  <c:v>2</c:v>
                </c:pt>
                <c:pt idx="409">
                  <c:v>3</c:v>
                </c:pt>
                <c:pt idx="410">
                  <c:v>4</c:v>
                </c:pt>
                <c:pt idx="411">
                  <c:v>4</c:v>
                </c:pt>
                <c:pt idx="412">
                  <c:v>3</c:v>
                </c:pt>
                <c:pt idx="413">
                  <c:v>2</c:v>
                </c:pt>
                <c:pt idx="414">
                  <c:v>1</c:v>
                </c:pt>
                <c:pt idx="415">
                  <c:v>3</c:v>
                </c:pt>
                <c:pt idx="416">
                  <c:v>1</c:v>
                </c:pt>
                <c:pt idx="417">
                  <c:v>3</c:v>
                </c:pt>
                <c:pt idx="418">
                  <c:v>2</c:v>
                </c:pt>
                <c:pt idx="419">
                  <c:v>1</c:v>
                </c:pt>
                <c:pt idx="420">
                  <c:v>1</c:v>
                </c:pt>
                <c:pt idx="421">
                  <c:v>4</c:v>
                </c:pt>
                <c:pt idx="422">
                  <c:v>3</c:v>
                </c:pt>
                <c:pt idx="423">
                  <c:v>3</c:v>
                </c:pt>
                <c:pt idx="424">
                  <c:v>1</c:v>
                </c:pt>
                <c:pt idx="425">
                  <c:v>2</c:v>
                </c:pt>
                <c:pt idx="426">
                  <c:v>3</c:v>
                </c:pt>
                <c:pt idx="427">
                  <c:v>4</c:v>
                </c:pt>
                <c:pt idx="428">
                  <c:v>2</c:v>
                </c:pt>
                <c:pt idx="429">
                  <c:v>4</c:v>
                </c:pt>
                <c:pt idx="430">
                  <c:v>4</c:v>
                </c:pt>
                <c:pt idx="431">
                  <c:v>2</c:v>
                </c:pt>
                <c:pt idx="432">
                  <c:v>3</c:v>
                </c:pt>
                <c:pt idx="433">
                  <c:v>3</c:v>
                </c:pt>
                <c:pt idx="434">
                  <c:v>1</c:v>
                </c:pt>
                <c:pt idx="435">
                  <c:v>4</c:v>
                </c:pt>
                <c:pt idx="436">
                  <c:v>3</c:v>
                </c:pt>
                <c:pt idx="437">
                  <c:v>3</c:v>
                </c:pt>
                <c:pt idx="438">
                  <c:v>2</c:v>
                </c:pt>
                <c:pt idx="439">
                  <c:v>3</c:v>
                </c:pt>
                <c:pt idx="440">
                  <c:v>4</c:v>
                </c:pt>
                <c:pt idx="441">
                  <c:v>3</c:v>
                </c:pt>
                <c:pt idx="442">
                  <c:v>2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2</c:v>
                </c:pt>
                <c:pt idx="448">
                  <c:v>1</c:v>
                </c:pt>
                <c:pt idx="449">
                  <c:v>2</c:v>
                </c:pt>
                <c:pt idx="450">
                  <c:v>1</c:v>
                </c:pt>
                <c:pt idx="451">
                  <c:v>3</c:v>
                </c:pt>
                <c:pt idx="452">
                  <c:v>2</c:v>
                </c:pt>
                <c:pt idx="453">
                  <c:v>4</c:v>
                </c:pt>
                <c:pt idx="454">
                  <c:v>2</c:v>
                </c:pt>
                <c:pt idx="455">
                  <c:v>4</c:v>
                </c:pt>
                <c:pt idx="456">
                  <c:v>1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2</c:v>
                </c:pt>
                <c:pt idx="463">
                  <c:v>4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3</c:v>
                </c:pt>
                <c:pt idx="469">
                  <c:v>3</c:v>
                </c:pt>
                <c:pt idx="470">
                  <c:v>1</c:v>
                </c:pt>
                <c:pt idx="471">
                  <c:v>4</c:v>
                </c:pt>
                <c:pt idx="472">
                  <c:v>3</c:v>
                </c:pt>
                <c:pt idx="473">
                  <c:v>4</c:v>
                </c:pt>
                <c:pt idx="474">
                  <c:v>3</c:v>
                </c:pt>
                <c:pt idx="475">
                  <c:v>4</c:v>
                </c:pt>
                <c:pt idx="476">
                  <c:v>4</c:v>
                </c:pt>
                <c:pt idx="477">
                  <c:v>2</c:v>
                </c:pt>
                <c:pt idx="478">
                  <c:v>3</c:v>
                </c:pt>
                <c:pt idx="479">
                  <c:v>3</c:v>
                </c:pt>
                <c:pt idx="480">
                  <c:v>4</c:v>
                </c:pt>
                <c:pt idx="481">
                  <c:v>4</c:v>
                </c:pt>
                <c:pt idx="482">
                  <c:v>3</c:v>
                </c:pt>
                <c:pt idx="483">
                  <c:v>2</c:v>
                </c:pt>
                <c:pt idx="484">
                  <c:v>3</c:v>
                </c:pt>
                <c:pt idx="485">
                  <c:v>1</c:v>
                </c:pt>
                <c:pt idx="486">
                  <c:v>1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4</c:v>
                </c:pt>
                <c:pt idx="494">
                  <c:v>2</c:v>
                </c:pt>
                <c:pt idx="495">
                  <c:v>1</c:v>
                </c:pt>
                <c:pt idx="496">
                  <c:v>4</c:v>
                </c:pt>
                <c:pt idx="497">
                  <c:v>2</c:v>
                </c:pt>
                <c:pt idx="498">
                  <c:v>4</c:v>
                </c:pt>
                <c:pt idx="499">
                  <c:v>2</c:v>
                </c:pt>
                <c:pt idx="500">
                  <c:v>4</c:v>
                </c:pt>
                <c:pt idx="501">
                  <c:v>1</c:v>
                </c:pt>
                <c:pt idx="502">
                  <c:v>1</c:v>
                </c:pt>
                <c:pt idx="503">
                  <c:v>4</c:v>
                </c:pt>
                <c:pt idx="504">
                  <c:v>4</c:v>
                </c:pt>
                <c:pt idx="505">
                  <c:v>4</c:v>
                </c:pt>
                <c:pt idx="506">
                  <c:v>1</c:v>
                </c:pt>
                <c:pt idx="507">
                  <c:v>2</c:v>
                </c:pt>
                <c:pt idx="508">
                  <c:v>4</c:v>
                </c:pt>
                <c:pt idx="509">
                  <c:v>3</c:v>
                </c:pt>
                <c:pt idx="510">
                  <c:v>4</c:v>
                </c:pt>
                <c:pt idx="511">
                  <c:v>3</c:v>
                </c:pt>
                <c:pt idx="512">
                  <c:v>3</c:v>
                </c:pt>
                <c:pt idx="513">
                  <c:v>2</c:v>
                </c:pt>
                <c:pt idx="514">
                  <c:v>1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1</c:v>
                </c:pt>
                <c:pt idx="519">
                  <c:v>3</c:v>
                </c:pt>
                <c:pt idx="520">
                  <c:v>1</c:v>
                </c:pt>
                <c:pt idx="521">
                  <c:v>4</c:v>
                </c:pt>
                <c:pt idx="522">
                  <c:v>3</c:v>
                </c:pt>
                <c:pt idx="523">
                  <c:v>3</c:v>
                </c:pt>
                <c:pt idx="524">
                  <c:v>1</c:v>
                </c:pt>
                <c:pt idx="525">
                  <c:v>4</c:v>
                </c:pt>
                <c:pt idx="526">
                  <c:v>2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3</c:v>
                </c:pt>
                <c:pt idx="531">
                  <c:v>1</c:v>
                </c:pt>
                <c:pt idx="532">
                  <c:v>1</c:v>
                </c:pt>
                <c:pt idx="533">
                  <c:v>3</c:v>
                </c:pt>
                <c:pt idx="534">
                  <c:v>2</c:v>
                </c:pt>
                <c:pt idx="535">
                  <c:v>1</c:v>
                </c:pt>
                <c:pt idx="536">
                  <c:v>1</c:v>
                </c:pt>
                <c:pt idx="537">
                  <c:v>3</c:v>
                </c:pt>
                <c:pt idx="538">
                  <c:v>4</c:v>
                </c:pt>
                <c:pt idx="539">
                  <c:v>2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3</c:v>
                </c:pt>
                <c:pt idx="544">
                  <c:v>1</c:v>
                </c:pt>
                <c:pt idx="545">
                  <c:v>2</c:v>
                </c:pt>
                <c:pt idx="546">
                  <c:v>4</c:v>
                </c:pt>
                <c:pt idx="547">
                  <c:v>2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2</c:v>
                </c:pt>
                <c:pt idx="552">
                  <c:v>1</c:v>
                </c:pt>
                <c:pt idx="553">
                  <c:v>3</c:v>
                </c:pt>
                <c:pt idx="554">
                  <c:v>3</c:v>
                </c:pt>
                <c:pt idx="555">
                  <c:v>4</c:v>
                </c:pt>
                <c:pt idx="556">
                  <c:v>3</c:v>
                </c:pt>
                <c:pt idx="557">
                  <c:v>1</c:v>
                </c:pt>
                <c:pt idx="558">
                  <c:v>4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2</c:v>
                </c:pt>
                <c:pt idx="563">
                  <c:v>4</c:v>
                </c:pt>
                <c:pt idx="564">
                  <c:v>2</c:v>
                </c:pt>
                <c:pt idx="565">
                  <c:v>3</c:v>
                </c:pt>
                <c:pt idx="566">
                  <c:v>4</c:v>
                </c:pt>
                <c:pt idx="567">
                  <c:v>2</c:v>
                </c:pt>
                <c:pt idx="568">
                  <c:v>2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1</c:v>
                </c:pt>
                <c:pt idx="573">
                  <c:v>3</c:v>
                </c:pt>
                <c:pt idx="574">
                  <c:v>2</c:v>
                </c:pt>
                <c:pt idx="575">
                  <c:v>1</c:v>
                </c:pt>
                <c:pt idx="576">
                  <c:v>3</c:v>
                </c:pt>
                <c:pt idx="577">
                  <c:v>1</c:v>
                </c:pt>
                <c:pt idx="578">
                  <c:v>2</c:v>
                </c:pt>
                <c:pt idx="579">
                  <c:v>4</c:v>
                </c:pt>
                <c:pt idx="580">
                  <c:v>1</c:v>
                </c:pt>
                <c:pt idx="581">
                  <c:v>3</c:v>
                </c:pt>
                <c:pt idx="582">
                  <c:v>3</c:v>
                </c:pt>
                <c:pt idx="583">
                  <c:v>2</c:v>
                </c:pt>
                <c:pt idx="584">
                  <c:v>4</c:v>
                </c:pt>
                <c:pt idx="585">
                  <c:v>4</c:v>
                </c:pt>
                <c:pt idx="586">
                  <c:v>3</c:v>
                </c:pt>
                <c:pt idx="587">
                  <c:v>2</c:v>
                </c:pt>
                <c:pt idx="588">
                  <c:v>1</c:v>
                </c:pt>
                <c:pt idx="589">
                  <c:v>2</c:v>
                </c:pt>
                <c:pt idx="590">
                  <c:v>3</c:v>
                </c:pt>
                <c:pt idx="591">
                  <c:v>1</c:v>
                </c:pt>
                <c:pt idx="592">
                  <c:v>2</c:v>
                </c:pt>
                <c:pt idx="593">
                  <c:v>4</c:v>
                </c:pt>
                <c:pt idx="594">
                  <c:v>1</c:v>
                </c:pt>
                <c:pt idx="595">
                  <c:v>3</c:v>
                </c:pt>
                <c:pt idx="596">
                  <c:v>1</c:v>
                </c:pt>
                <c:pt idx="597">
                  <c:v>4</c:v>
                </c:pt>
                <c:pt idx="598">
                  <c:v>3</c:v>
                </c:pt>
                <c:pt idx="599">
                  <c:v>2</c:v>
                </c:pt>
                <c:pt idx="600">
                  <c:v>4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3</c:v>
                </c:pt>
                <c:pt idx="605">
                  <c:v>1</c:v>
                </c:pt>
                <c:pt idx="606">
                  <c:v>1</c:v>
                </c:pt>
                <c:pt idx="607">
                  <c:v>4</c:v>
                </c:pt>
                <c:pt idx="608">
                  <c:v>1</c:v>
                </c:pt>
                <c:pt idx="609">
                  <c:v>3</c:v>
                </c:pt>
                <c:pt idx="610">
                  <c:v>2</c:v>
                </c:pt>
                <c:pt idx="611">
                  <c:v>3</c:v>
                </c:pt>
                <c:pt idx="612">
                  <c:v>4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2</c:v>
                </c:pt>
                <c:pt idx="617">
                  <c:v>4</c:v>
                </c:pt>
                <c:pt idx="618">
                  <c:v>4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3</c:v>
                </c:pt>
                <c:pt idx="623">
                  <c:v>2</c:v>
                </c:pt>
                <c:pt idx="624">
                  <c:v>4</c:v>
                </c:pt>
                <c:pt idx="625">
                  <c:v>3</c:v>
                </c:pt>
                <c:pt idx="626">
                  <c:v>1</c:v>
                </c:pt>
                <c:pt idx="627">
                  <c:v>4</c:v>
                </c:pt>
                <c:pt idx="628">
                  <c:v>1</c:v>
                </c:pt>
                <c:pt idx="629">
                  <c:v>4</c:v>
                </c:pt>
                <c:pt idx="630">
                  <c:v>3</c:v>
                </c:pt>
                <c:pt idx="631">
                  <c:v>3</c:v>
                </c:pt>
                <c:pt idx="632">
                  <c:v>4</c:v>
                </c:pt>
                <c:pt idx="633">
                  <c:v>2</c:v>
                </c:pt>
                <c:pt idx="634">
                  <c:v>4</c:v>
                </c:pt>
                <c:pt idx="635">
                  <c:v>3</c:v>
                </c:pt>
                <c:pt idx="636">
                  <c:v>3</c:v>
                </c:pt>
                <c:pt idx="637">
                  <c:v>2</c:v>
                </c:pt>
                <c:pt idx="638">
                  <c:v>3</c:v>
                </c:pt>
                <c:pt idx="639">
                  <c:v>2</c:v>
                </c:pt>
                <c:pt idx="640">
                  <c:v>1</c:v>
                </c:pt>
                <c:pt idx="641">
                  <c:v>2</c:v>
                </c:pt>
                <c:pt idx="642">
                  <c:v>3</c:v>
                </c:pt>
                <c:pt idx="643">
                  <c:v>4</c:v>
                </c:pt>
                <c:pt idx="644">
                  <c:v>4</c:v>
                </c:pt>
                <c:pt idx="645">
                  <c:v>4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4</c:v>
                </c:pt>
                <c:pt idx="650">
                  <c:v>1</c:v>
                </c:pt>
                <c:pt idx="651">
                  <c:v>2</c:v>
                </c:pt>
                <c:pt idx="652">
                  <c:v>1</c:v>
                </c:pt>
                <c:pt idx="653">
                  <c:v>1</c:v>
                </c:pt>
                <c:pt idx="654">
                  <c:v>4</c:v>
                </c:pt>
                <c:pt idx="655">
                  <c:v>3</c:v>
                </c:pt>
                <c:pt idx="656">
                  <c:v>2</c:v>
                </c:pt>
                <c:pt idx="657">
                  <c:v>3</c:v>
                </c:pt>
                <c:pt idx="658">
                  <c:v>1</c:v>
                </c:pt>
                <c:pt idx="659">
                  <c:v>2</c:v>
                </c:pt>
                <c:pt idx="660">
                  <c:v>2</c:v>
                </c:pt>
                <c:pt idx="661">
                  <c:v>3</c:v>
                </c:pt>
                <c:pt idx="662">
                  <c:v>4</c:v>
                </c:pt>
                <c:pt idx="663">
                  <c:v>4</c:v>
                </c:pt>
                <c:pt idx="664">
                  <c:v>1</c:v>
                </c:pt>
                <c:pt idx="665">
                  <c:v>4</c:v>
                </c:pt>
                <c:pt idx="666">
                  <c:v>4</c:v>
                </c:pt>
                <c:pt idx="667">
                  <c:v>2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3</c:v>
                </c:pt>
                <c:pt idx="673">
                  <c:v>1</c:v>
                </c:pt>
                <c:pt idx="674">
                  <c:v>4</c:v>
                </c:pt>
                <c:pt idx="675">
                  <c:v>1</c:v>
                </c:pt>
                <c:pt idx="676">
                  <c:v>1</c:v>
                </c:pt>
                <c:pt idx="677">
                  <c:v>3</c:v>
                </c:pt>
                <c:pt idx="678">
                  <c:v>3</c:v>
                </c:pt>
                <c:pt idx="679">
                  <c:v>2</c:v>
                </c:pt>
                <c:pt idx="680">
                  <c:v>3</c:v>
                </c:pt>
                <c:pt idx="681">
                  <c:v>1</c:v>
                </c:pt>
                <c:pt idx="682">
                  <c:v>4</c:v>
                </c:pt>
                <c:pt idx="683">
                  <c:v>1</c:v>
                </c:pt>
                <c:pt idx="684">
                  <c:v>3</c:v>
                </c:pt>
                <c:pt idx="685">
                  <c:v>1</c:v>
                </c:pt>
                <c:pt idx="686">
                  <c:v>1</c:v>
                </c:pt>
                <c:pt idx="687">
                  <c:v>4</c:v>
                </c:pt>
                <c:pt idx="688">
                  <c:v>1</c:v>
                </c:pt>
                <c:pt idx="689">
                  <c:v>3</c:v>
                </c:pt>
                <c:pt idx="690">
                  <c:v>2</c:v>
                </c:pt>
                <c:pt idx="691">
                  <c:v>3</c:v>
                </c:pt>
                <c:pt idx="692">
                  <c:v>4</c:v>
                </c:pt>
                <c:pt idx="693">
                  <c:v>2</c:v>
                </c:pt>
                <c:pt idx="694">
                  <c:v>4</c:v>
                </c:pt>
                <c:pt idx="695">
                  <c:v>1</c:v>
                </c:pt>
                <c:pt idx="696">
                  <c:v>3</c:v>
                </c:pt>
                <c:pt idx="697">
                  <c:v>4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1</c:v>
                </c:pt>
                <c:pt idx="702">
                  <c:v>1</c:v>
                </c:pt>
                <c:pt idx="703">
                  <c:v>2</c:v>
                </c:pt>
                <c:pt idx="704">
                  <c:v>1</c:v>
                </c:pt>
                <c:pt idx="705">
                  <c:v>4</c:v>
                </c:pt>
                <c:pt idx="706">
                  <c:v>2</c:v>
                </c:pt>
                <c:pt idx="707">
                  <c:v>2</c:v>
                </c:pt>
                <c:pt idx="708">
                  <c:v>4</c:v>
                </c:pt>
                <c:pt idx="709">
                  <c:v>4</c:v>
                </c:pt>
                <c:pt idx="710">
                  <c:v>1</c:v>
                </c:pt>
                <c:pt idx="711">
                  <c:v>3</c:v>
                </c:pt>
                <c:pt idx="712">
                  <c:v>3</c:v>
                </c:pt>
                <c:pt idx="713">
                  <c:v>2</c:v>
                </c:pt>
                <c:pt idx="714">
                  <c:v>3</c:v>
                </c:pt>
                <c:pt idx="715">
                  <c:v>4</c:v>
                </c:pt>
                <c:pt idx="716">
                  <c:v>3</c:v>
                </c:pt>
                <c:pt idx="717">
                  <c:v>1</c:v>
                </c:pt>
                <c:pt idx="718">
                  <c:v>2</c:v>
                </c:pt>
                <c:pt idx="719">
                  <c:v>1</c:v>
                </c:pt>
                <c:pt idx="720">
                  <c:v>4</c:v>
                </c:pt>
                <c:pt idx="721">
                  <c:v>3</c:v>
                </c:pt>
                <c:pt idx="722">
                  <c:v>3</c:v>
                </c:pt>
                <c:pt idx="723">
                  <c:v>1</c:v>
                </c:pt>
                <c:pt idx="724">
                  <c:v>1</c:v>
                </c:pt>
                <c:pt idx="725">
                  <c:v>2</c:v>
                </c:pt>
                <c:pt idx="726">
                  <c:v>4</c:v>
                </c:pt>
                <c:pt idx="727">
                  <c:v>4</c:v>
                </c:pt>
                <c:pt idx="728">
                  <c:v>4</c:v>
                </c:pt>
                <c:pt idx="729">
                  <c:v>4</c:v>
                </c:pt>
                <c:pt idx="730">
                  <c:v>3</c:v>
                </c:pt>
                <c:pt idx="731">
                  <c:v>3</c:v>
                </c:pt>
                <c:pt idx="732">
                  <c:v>2</c:v>
                </c:pt>
                <c:pt idx="733">
                  <c:v>2</c:v>
                </c:pt>
                <c:pt idx="734">
                  <c:v>1</c:v>
                </c:pt>
                <c:pt idx="735">
                  <c:v>3</c:v>
                </c:pt>
                <c:pt idx="736">
                  <c:v>4</c:v>
                </c:pt>
                <c:pt idx="737">
                  <c:v>3</c:v>
                </c:pt>
                <c:pt idx="738">
                  <c:v>3</c:v>
                </c:pt>
                <c:pt idx="739">
                  <c:v>2</c:v>
                </c:pt>
                <c:pt idx="740">
                  <c:v>4</c:v>
                </c:pt>
                <c:pt idx="741">
                  <c:v>1</c:v>
                </c:pt>
                <c:pt idx="742">
                  <c:v>3</c:v>
                </c:pt>
                <c:pt idx="743">
                  <c:v>1</c:v>
                </c:pt>
                <c:pt idx="744">
                  <c:v>2</c:v>
                </c:pt>
                <c:pt idx="745">
                  <c:v>4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2</c:v>
                </c:pt>
                <c:pt idx="750">
                  <c:v>2</c:v>
                </c:pt>
                <c:pt idx="751">
                  <c:v>4</c:v>
                </c:pt>
                <c:pt idx="752">
                  <c:v>4</c:v>
                </c:pt>
                <c:pt idx="753">
                  <c:v>4</c:v>
                </c:pt>
                <c:pt idx="754">
                  <c:v>3</c:v>
                </c:pt>
                <c:pt idx="755">
                  <c:v>2</c:v>
                </c:pt>
                <c:pt idx="756">
                  <c:v>4</c:v>
                </c:pt>
                <c:pt idx="757">
                  <c:v>4</c:v>
                </c:pt>
                <c:pt idx="758">
                  <c:v>1</c:v>
                </c:pt>
                <c:pt idx="759">
                  <c:v>1</c:v>
                </c:pt>
                <c:pt idx="760">
                  <c:v>3</c:v>
                </c:pt>
                <c:pt idx="761">
                  <c:v>3</c:v>
                </c:pt>
                <c:pt idx="762">
                  <c:v>4</c:v>
                </c:pt>
                <c:pt idx="763">
                  <c:v>1</c:v>
                </c:pt>
                <c:pt idx="764">
                  <c:v>1</c:v>
                </c:pt>
                <c:pt idx="765">
                  <c:v>2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1</c:v>
                </c:pt>
                <c:pt idx="770">
                  <c:v>1</c:v>
                </c:pt>
                <c:pt idx="771">
                  <c:v>3</c:v>
                </c:pt>
                <c:pt idx="772">
                  <c:v>1</c:v>
                </c:pt>
                <c:pt idx="773">
                  <c:v>4</c:v>
                </c:pt>
                <c:pt idx="774">
                  <c:v>2</c:v>
                </c:pt>
                <c:pt idx="775">
                  <c:v>3</c:v>
                </c:pt>
                <c:pt idx="776">
                  <c:v>2</c:v>
                </c:pt>
                <c:pt idx="777">
                  <c:v>4</c:v>
                </c:pt>
                <c:pt idx="778">
                  <c:v>1</c:v>
                </c:pt>
                <c:pt idx="779">
                  <c:v>2</c:v>
                </c:pt>
                <c:pt idx="780">
                  <c:v>4</c:v>
                </c:pt>
                <c:pt idx="781">
                  <c:v>2</c:v>
                </c:pt>
                <c:pt idx="782">
                  <c:v>3</c:v>
                </c:pt>
                <c:pt idx="783">
                  <c:v>1</c:v>
                </c:pt>
                <c:pt idx="784">
                  <c:v>4</c:v>
                </c:pt>
                <c:pt idx="785">
                  <c:v>3</c:v>
                </c:pt>
                <c:pt idx="786">
                  <c:v>1</c:v>
                </c:pt>
                <c:pt idx="787">
                  <c:v>4</c:v>
                </c:pt>
                <c:pt idx="788">
                  <c:v>3</c:v>
                </c:pt>
                <c:pt idx="789">
                  <c:v>1</c:v>
                </c:pt>
                <c:pt idx="790">
                  <c:v>4</c:v>
                </c:pt>
                <c:pt idx="791">
                  <c:v>2</c:v>
                </c:pt>
                <c:pt idx="792">
                  <c:v>3</c:v>
                </c:pt>
                <c:pt idx="793">
                  <c:v>2</c:v>
                </c:pt>
                <c:pt idx="794">
                  <c:v>4</c:v>
                </c:pt>
                <c:pt idx="795">
                  <c:v>3</c:v>
                </c:pt>
                <c:pt idx="796">
                  <c:v>1</c:v>
                </c:pt>
                <c:pt idx="797">
                  <c:v>3</c:v>
                </c:pt>
                <c:pt idx="798">
                  <c:v>3</c:v>
                </c:pt>
                <c:pt idx="799">
                  <c:v>1</c:v>
                </c:pt>
              </c:numCache>
            </c:numRef>
          </c:xVal>
          <c:yVal>
            <c:numRef>
              <c:f>hungarian!$C$2:$C$801</c:f>
              <c:numCache>
                <c:formatCode>General</c:formatCode>
                <c:ptCount val="800"/>
                <c:pt idx="0">
                  <c:v>331.65550601525598</c:v>
                </c:pt>
                <c:pt idx="1">
                  <c:v>394.21850667223902</c:v>
                </c:pt>
                <c:pt idx="2">
                  <c:v>185.457870745165</c:v>
                </c:pt>
                <c:pt idx="3">
                  <c:v>444.19764166562697</c:v>
                </c:pt>
                <c:pt idx="4">
                  <c:v>466.408149777586</c:v>
                </c:pt>
                <c:pt idx="5">
                  <c:v>390.04626002721801</c:v>
                </c:pt>
                <c:pt idx="6">
                  <c:v>418.23678165335798</c:v>
                </c:pt>
                <c:pt idx="7">
                  <c:v>462.56237052905101</c:v>
                </c:pt>
                <c:pt idx="8">
                  <c:v>436.47030849215599</c:v>
                </c:pt>
                <c:pt idx="9">
                  <c:v>521.38453470294405</c:v>
                </c:pt>
                <c:pt idx="10">
                  <c:v>353.68260791289703</c:v>
                </c:pt>
                <c:pt idx="11">
                  <c:v>399.42852308625299</c:v>
                </c:pt>
                <c:pt idx="12">
                  <c:v>477.14582261377399</c:v>
                </c:pt>
                <c:pt idx="13">
                  <c:v>414.41984158501901</c:v>
                </c:pt>
                <c:pt idx="14">
                  <c:v>439.82476518548498</c:v>
                </c:pt>
                <c:pt idx="15">
                  <c:v>279.654210611542</c:v>
                </c:pt>
                <c:pt idx="16">
                  <c:v>525.50086293924801</c:v>
                </c:pt>
                <c:pt idx="17">
                  <c:v>575.24492451559695</c:v>
                </c:pt>
                <c:pt idx="18">
                  <c:v>399.85264526278598</c:v>
                </c:pt>
                <c:pt idx="19">
                  <c:v>481.37455479318601</c:v>
                </c:pt>
                <c:pt idx="20">
                  <c:v>318.14787506147297</c:v>
                </c:pt>
                <c:pt idx="21">
                  <c:v>405.35496520950898</c:v>
                </c:pt>
                <c:pt idx="22">
                  <c:v>388.79107551207699</c:v>
                </c:pt>
                <c:pt idx="23">
                  <c:v>443.59132936958599</c:v>
                </c:pt>
                <c:pt idx="24">
                  <c:v>417.79248644665398</c:v>
                </c:pt>
                <c:pt idx="25">
                  <c:v>526.21904722651698</c:v>
                </c:pt>
                <c:pt idx="26">
                  <c:v>281.96088146556502</c:v>
                </c:pt>
                <c:pt idx="27">
                  <c:v>415.15268958717201</c:v>
                </c:pt>
                <c:pt idx="28">
                  <c:v>420.688860952803</c:v>
                </c:pt>
                <c:pt idx="29">
                  <c:v>466.678201811603</c:v>
                </c:pt>
                <c:pt idx="30">
                  <c:v>488.73546222848398</c:v>
                </c:pt>
                <c:pt idx="31">
                  <c:v>413.61948865630399</c:v>
                </c:pt>
                <c:pt idx="32">
                  <c:v>474.75810408718201</c:v>
                </c:pt>
                <c:pt idx="33">
                  <c:v>465.75470101685698</c:v>
                </c:pt>
                <c:pt idx="34">
                  <c:v>398.66533640111197</c:v>
                </c:pt>
                <c:pt idx="35">
                  <c:v>521.33021189937699</c:v>
                </c:pt>
                <c:pt idx="36">
                  <c:v>384.62670562183098</c:v>
                </c:pt>
                <c:pt idx="37">
                  <c:v>402.07280977708399</c:v>
                </c:pt>
                <c:pt idx="38">
                  <c:v>502.12829269147898</c:v>
                </c:pt>
                <c:pt idx="39">
                  <c:v>451.120791243403</c:v>
                </c:pt>
                <c:pt idx="40">
                  <c:v>344.80221045630498</c:v>
                </c:pt>
                <c:pt idx="41">
                  <c:v>236.400688270248</c:v>
                </c:pt>
                <c:pt idx="42">
                  <c:v>220.88650776372799</c:v>
                </c:pt>
                <c:pt idx="43">
                  <c:v>184.49574886302901</c:v>
                </c:pt>
                <c:pt idx="44">
                  <c:v>482.07625273112399</c:v>
                </c:pt>
                <c:pt idx="45">
                  <c:v>431.555266871279</c:v>
                </c:pt>
                <c:pt idx="46">
                  <c:v>425.75709765738799</c:v>
                </c:pt>
                <c:pt idx="47">
                  <c:v>407.87427868701201</c:v>
                </c:pt>
                <c:pt idx="48">
                  <c:v>456.35578333517299</c:v>
                </c:pt>
                <c:pt idx="49">
                  <c:v>224.573030161237</c:v>
                </c:pt>
                <c:pt idx="50">
                  <c:v>280.382012427105</c:v>
                </c:pt>
                <c:pt idx="51">
                  <c:v>440.01216593384203</c:v>
                </c:pt>
                <c:pt idx="52">
                  <c:v>435.301978038306</c:v>
                </c:pt>
                <c:pt idx="53">
                  <c:v>364.94688018586498</c:v>
                </c:pt>
                <c:pt idx="54">
                  <c:v>455.058566900649</c:v>
                </c:pt>
                <c:pt idx="55">
                  <c:v>556.73489085871302</c:v>
                </c:pt>
                <c:pt idx="56">
                  <c:v>341.01457411797003</c:v>
                </c:pt>
                <c:pt idx="57">
                  <c:v>405.44864604828098</c:v>
                </c:pt>
                <c:pt idx="58">
                  <c:v>383.97624746811999</c:v>
                </c:pt>
                <c:pt idx="59">
                  <c:v>471.01585061005699</c:v>
                </c:pt>
                <c:pt idx="60">
                  <c:v>374.56401162200001</c:v>
                </c:pt>
                <c:pt idx="61">
                  <c:v>478.37233192338101</c:v>
                </c:pt>
                <c:pt idx="62">
                  <c:v>436.81433168604502</c:v>
                </c:pt>
                <c:pt idx="63">
                  <c:v>533.49184675311403</c:v>
                </c:pt>
                <c:pt idx="64">
                  <c:v>292.75746023256897</c:v>
                </c:pt>
                <c:pt idx="65">
                  <c:v>353.07741821530902</c:v>
                </c:pt>
                <c:pt idx="66">
                  <c:v>419.33163853005499</c:v>
                </c:pt>
                <c:pt idx="67">
                  <c:v>512.33556002598596</c:v>
                </c:pt>
                <c:pt idx="68">
                  <c:v>574.33725202339303</c:v>
                </c:pt>
                <c:pt idx="69">
                  <c:v>458.46746729710497</c:v>
                </c:pt>
                <c:pt idx="70">
                  <c:v>492.668857733219</c:v>
                </c:pt>
                <c:pt idx="71">
                  <c:v>244.482958993729</c:v>
                </c:pt>
                <c:pt idx="72">
                  <c:v>383.95845681473702</c:v>
                </c:pt>
                <c:pt idx="73">
                  <c:v>482.94259906513997</c:v>
                </c:pt>
                <c:pt idx="74">
                  <c:v>246.480246821771</c:v>
                </c:pt>
                <c:pt idx="75">
                  <c:v>208.837149538555</c:v>
                </c:pt>
                <c:pt idx="76">
                  <c:v>190.11453492915001</c:v>
                </c:pt>
                <c:pt idx="77">
                  <c:v>245.914843617938</c:v>
                </c:pt>
                <c:pt idx="78">
                  <c:v>478.76464915745402</c:v>
                </c:pt>
                <c:pt idx="79">
                  <c:v>280.55248596838999</c:v>
                </c:pt>
                <c:pt idx="80">
                  <c:v>451.45692601651098</c:v>
                </c:pt>
                <c:pt idx="81">
                  <c:v>215.776191658827</c:v>
                </c:pt>
                <c:pt idx="82">
                  <c:v>303.840691812785</c:v>
                </c:pt>
                <c:pt idx="83">
                  <c:v>464.55520945645202</c:v>
                </c:pt>
                <c:pt idx="84">
                  <c:v>502.50671975007401</c:v>
                </c:pt>
                <c:pt idx="85">
                  <c:v>417.80909907378401</c:v>
                </c:pt>
                <c:pt idx="86">
                  <c:v>500.68080552931502</c:v>
                </c:pt>
                <c:pt idx="87">
                  <c:v>305.63374128309198</c:v>
                </c:pt>
                <c:pt idx="88">
                  <c:v>187.65468079068799</c:v>
                </c:pt>
                <c:pt idx="89">
                  <c:v>388.47638531442999</c:v>
                </c:pt>
                <c:pt idx="90">
                  <c:v>541.44619949784703</c:v>
                </c:pt>
                <c:pt idx="91">
                  <c:v>338.54653179616997</c:v>
                </c:pt>
                <c:pt idx="92">
                  <c:v>241.09783438748599</c:v>
                </c:pt>
                <c:pt idx="93">
                  <c:v>356.79964403759499</c:v>
                </c:pt>
                <c:pt idx="94">
                  <c:v>276.325152266663</c:v>
                </c:pt>
                <c:pt idx="95">
                  <c:v>520.44351771044603</c:v>
                </c:pt>
                <c:pt idx="96">
                  <c:v>496.04510365097701</c:v>
                </c:pt>
                <c:pt idx="97">
                  <c:v>271.78479584522398</c:v>
                </c:pt>
                <c:pt idx="98">
                  <c:v>500.03043830814198</c:v>
                </c:pt>
                <c:pt idx="99">
                  <c:v>524.84191465092101</c:v>
                </c:pt>
                <c:pt idx="100">
                  <c:v>444.07334070477299</c:v>
                </c:pt>
                <c:pt idx="101">
                  <c:v>506.54670360441003</c:v>
                </c:pt>
                <c:pt idx="102">
                  <c:v>472.15388804451499</c:v>
                </c:pt>
                <c:pt idx="103">
                  <c:v>385.36553583623999</c:v>
                </c:pt>
                <c:pt idx="104">
                  <c:v>383.89035908307</c:v>
                </c:pt>
                <c:pt idx="105">
                  <c:v>403.08611638127201</c:v>
                </c:pt>
                <c:pt idx="106">
                  <c:v>398.66565436230297</c:v>
                </c:pt>
                <c:pt idx="107">
                  <c:v>276.03481112401403</c:v>
                </c:pt>
                <c:pt idx="108">
                  <c:v>523.00606951984605</c:v>
                </c:pt>
                <c:pt idx="109">
                  <c:v>398.66545056893102</c:v>
                </c:pt>
                <c:pt idx="110">
                  <c:v>539.99335629468601</c:v>
                </c:pt>
                <c:pt idx="111">
                  <c:v>468.19954771299098</c:v>
                </c:pt>
                <c:pt idx="112">
                  <c:v>331.05117839057198</c:v>
                </c:pt>
                <c:pt idx="113">
                  <c:v>231.42149350225301</c:v>
                </c:pt>
                <c:pt idx="114">
                  <c:v>362.37708105476901</c:v>
                </c:pt>
                <c:pt idx="115">
                  <c:v>511.63570672409702</c:v>
                </c:pt>
                <c:pt idx="116">
                  <c:v>445.72889816396901</c:v>
                </c:pt>
                <c:pt idx="117">
                  <c:v>546.14754658815696</c:v>
                </c:pt>
                <c:pt idx="118">
                  <c:v>522.22649058681395</c:v>
                </c:pt>
                <c:pt idx="119">
                  <c:v>486.68260227829899</c:v>
                </c:pt>
                <c:pt idx="120">
                  <c:v>503.42282303079401</c:v>
                </c:pt>
                <c:pt idx="121">
                  <c:v>277.06661535831</c:v>
                </c:pt>
                <c:pt idx="122">
                  <c:v>268.76426227315</c:v>
                </c:pt>
                <c:pt idx="123">
                  <c:v>330.53839719905602</c:v>
                </c:pt>
                <c:pt idx="124">
                  <c:v>453.106448334427</c:v>
                </c:pt>
                <c:pt idx="125">
                  <c:v>417.24014688808899</c:v>
                </c:pt>
                <c:pt idx="126">
                  <c:v>486.73257640602401</c:v>
                </c:pt>
                <c:pt idx="127">
                  <c:v>383.83123003277302</c:v>
                </c:pt>
                <c:pt idx="128">
                  <c:v>352.28199079030202</c:v>
                </c:pt>
                <c:pt idx="129">
                  <c:v>438.17041819214199</c:v>
                </c:pt>
                <c:pt idx="130">
                  <c:v>485.89044960006498</c:v>
                </c:pt>
                <c:pt idx="131">
                  <c:v>438.98321552977501</c:v>
                </c:pt>
                <c:pt idx="132">
                  <c:v>415.33121228948102</c:v>
                </c:pt>
                <c:pt idx="133">
                  <c:v>293.59639716106398</c:v>
                </c:pt>
                <c:pt idx="134">
                  <c:v>464.43837290925399</c:v>
                </c:pt>
                <c:pt idx="135">
                  <c:v>484.94746112609602</c:v>
                </c:pt>
                <c:pt idx="136">
                  <c:v>284.59939750286497</c:v>
                </c:pt>
                <c:pt idx="137">
                  <c:v>504.143160614046</c:v>
                </c:pt>
                <c:pt idx="138">
                  <c:v>198.70133439799801</c:v>
                </c:pt>
                <c:pt idx="139">
                  <c:v>484.69702930519202</c:v>
                </c:pt>
                <c:pt idx="140">
                  <c:v>451.76763513567198</c:v>
                </c:pt>
                <c:pt idx="141">
                  <c:v>339.66260205739098</c:v>
                </c:pt>
                <c:pt idx="142">
                  <c:v>393.77656372844802</c:v>
                </c:pt>
                <c:pt idx="143">
                  <c:v>382.164383691333</c:v>
                </c:pt>
                <c:pt idx="144">
                  <c:v>420.02519641348403</c:v>
                </c:pt>
                <c:pt idx="145">
                  <c:v>401.30742994803802</c:v>
                </c:pt>
                <c:pt idx="146">
                  <c:v>433.09181263992201</c:v>
                </c:pt>
                <c:pt idx="147">
                  <c:v>268.37668364761703</c:v>
                </c:pt>
                <c:pt idx="148">
                  <c:v>478.96073115239898</c:v>
                </c:pt>
                <c:pt idx="149">
                  <c:v>479.69053834066602</c:v>
                </c:pt>
                <c:pt idx="150">
                  <c:v>486.60959659732799</c:v>
                </c:pt>
                <c:pt idx="151">
                  <c:v>508.85002718317799</c:v>
                </c:pt>
                <c:pt idx="152">
                  <c:v>469.15871764715598</c:v>
                </c:pt>
                <c:pt idx="153">
                  <c:v>535.40868703820797</c:v>
                </c:pt>
                <c:pt idx="154">
                  <c:v>443.15854783145801</c:v>
                </c:pt>
                <c:pt idx="155">
                  <c:v>529.81720953638205</c:v>
                </c:pt>
                <c:pt idx="156">
                  <c:v>496.48620668169002</c:v>
                </c:pt>
                <c:pt idx="157">
                  <c:v>469.00143953452198</c:v>
                </c:pt>
                <c:pt idx="158">
                  <c:v>460.25890083547603</c:v>
                </c:pt>
                <c:pt idx="159">
                  <c:v>297.156631390717</c:v>
                </c:pt>
                <c:pt idx="160">
                  <c:v>411.78078739066098</c:v>
                </c:pt>
                <c:pt idx="161">
                  <c:v>209.21377317645999</c:v>
                </c:pt>
                <c:pt idx="162">
                  <c:v>270.177045322955</c:v>
                </c:pt>
                <c:pt idx="163">
                  <c:v>272.26307442152199</c:v>
                </c:pt>
                <c:pt idx="164">
                  <c:v>426.40491947106398</c:v>
                </c:pt>
                <c:pt idx="165">
                  <c:v>297.17555241077702</c:v>
                </c:pt>
                <c:pt idx="166">
                  <c:v>229.41424267322699</c:v>
                </c:pt>
                <c:pt idx="167">
                  <c:v>326.25526721441798</c:v>
                </c:pt>
                <c:pt idx="168">
                  <c:v>583.48650285399799</c:v>
                </c:pt>
                <c:pt idx="169">
                  <c:v>495.86582144602698</c:v>
                </c:pt>
                <c:pt idx="170">
                  <c:v>473.97914476161401</c:v>
                </c:pt>
                <c:pt idx="171">
                  <c:v>558.29051196731496</c:v>
                </c:pt>
                <c:pt idx="172">
                  <c:v>356.63809906022902</c:v>
                </c:pt>
                <c:pt idx="173">
                  <c:v>540.005275225785</c:v>
                </c:pt>
                <c:pt idx="174">
                  <c:v>255.185918047049</c:v>
                </c:pt>
                <c:pt idx="175">
                  <c:v>498.286455419986</c:v>
                </c:pt>
                <c:pt idx="176">
                  <c:v>427.19444263284697</c:v>
                </c:pt>
                <c:pt idx="177">
                  <c:v>429.79541242515899</c:v>
                </c:pt>
                <c:pt idx="178">
                  <c:v>431.49280767066</c:v>
                </c:pt>
                <c:pt idx="179">
                  <c:v>219.918229465146</c:v>
                </c:pt>
                <c:pt idx="180">
                  <c:v>466.15654643744398</c:v>
                </c:pt>
                <c:pt idx="181">
                  <c:v>461.91195040223101</c:v>
                </c:pt>
                <c:pt idx="182">
                  <c:v>487.57132714950302</c:v>
                </c:pt>
                <c:pt idx="183">
                  <c:v>428.156699466205</c:v>
                </c:pt>
                <c:pt idx="184">
                  <c:v>512.77163628698497</c:v>
                </c:pt>
                <c:pt idx="185">
                  <c:v>505.30412943999801</c:v>
                </c:pt>
                <c:pt idx="186">
                  <c:v>312.246506970018</c:v>
                </c:pt>
                <c:pt idx="187">
                  <c:v>455.97162058566403</c:v>
                </c:pt>
                <c:pt idx="188">
                  <c:v>206.79162315435201</c:v>
                </c:pt>
                <c:pt idx="189">
                  <c:v>472.17359351093</c:v>
                </c:pt>
                <c:pt idx="190">
                  <c:v>269.162064975693</c:v>
                </c:pt>
                <c:pt idx="191">
                  <c:v>467.12587820334198</c:v>
                </c:pt>
                <c:pt idx="192">
                  <c:v>481.33792900741997</c:v>
                </c:pt>
                <c:pt idx="193">
                  <c:v>197.141107899758</c:v>
                </c:pt>
                <c:pt idx="194">
                  <c:v>540.72871049380103</c:v>
                </c:pt>
                <c:pt idx="195">
                  <c:v>475.49721458742403</c:v>
                </c:pt>
                <c:pt idx="196">
                  <c:v>396.94795823619199</c:v>
                </c:pt>
                <c:pt idx="197">
                  <c:v>199.322300095179</c:v>
                </c:pt>
                <c:pt idx="198">
                  <c:v>407.19951950667502</c:v>
                </c:pt>
                <c:pt idx="199">
                  <c:v>476.27970745292703</c:v>
                </c:pt>
                <c:pt idx="200">
                  <c:v>440.16279985844898</c:v>
                </c:pt>
                <c:pt idx="201">
                  <c:v>468.948884053467</c:v>
                </c:pt>
                <c:pt idx="202">
                  <c:v>501.64779057034502</c:v>
                </c:pt>
                <c:pt idx="203">
                  <c:v>489.45316635089699</c:v>
                </c:pt>
                <c:pt idx="204">
                  <c:v>315.77705270684498</c:v>
                </c:pt>
                <c:pt idx="205">
                  <c:v>205.11914951932201</c:v>
                </c:pt>
                <c:pt idx="206">
                  <c:v>426.361410945378</c:v>
                </c:pt>
                <c:pt idx="207">
                  <c:v>517.41184093778895</c:v>
                </c:pt>
                <c:pt idx="208">
                  <c:v>450.31849066517901</c:v>
                </c:pt>
                <c:pt idx="209">
                  <c:v>259.886147595316</c:v>
                </c:pt>
                <c:pt idx="210">
                  <c:v>538.26058284813405</c:v>
                </c:pt>
                <c:pt idx="211">
                  <c:v>432.69624514034803</c:v>
                </c:pt>
                <c:pt idx="212">
                  <c:v>455.72897411537599</c:v>
                </c:pt>
                <c:pt idx="213">
                  <c:v>307.96453891960698</c:v>
                </c:pt>
                <c:pt idx="214">
                  <c:v>161.243200122654</c:v>
                </c:pt>
                <c:pt idx="215">
                  <c:v>302.35963445229299</c:v>
                </c:pt>
                <c:pt idx="216">
                  <c:v>456.90915450570998</c:v>
                </c:pt>
                <c:pt idx="217">
                  <c:v>462.55107897580501</c:v>
                </c:pt>
                <c:pt idx="218">
                  <c:v>197.764508535479</c:v>
                </c:pt>
                <c:pt idx="219">
                  <c:v>487.68356935130902</c:v>
                </c:pt>
                <c:pt idx="220">
                  <c:v>473.57822248456199</c:v>
                </c:pt>
                <c:pt idx="221">
                  <c:v>184.17343677866501</c:v>
                </c:pt>
                <c:pt idx="222">
                  <c:v>280.332315890671</c:v>
                </c:pt>
                <c:pt idx="223">
                  <c:v>505.878039239418</c:v>
                </c:pt>
                <c:pt idx="224">
                  <c:v>521.23183891797999</c:v>
                </c:pt>
                <c:pt idx="225">
                  <c:v>546.59192433379098</c:v>
                </c:pt>
                <c:pt idx="226">
                  <c:v>492.40506416158502</c:v>
                </c:pt>
                <c:pt idx="227">
                  <c:v>523.35589179291605</c:v>
                </c:pt>
                <c:pt idx="228">
                  <c:v>538.84864041277501</c:v>
                </c:pt>
                <c:pt idx="229">
                  <c:v>411.27300944235401</c:v>
                </c:pt>
                <c:pt idx="230">
                  <c:v>342.83368279055702</c:v>
                </c:pt>
                <c:pt idx="231">
                  <c:v>357.843452924573</c:v>
                </c:pt>
                <c:pt idx="232">
                  <c:v>516.237093967693</c:v>
                </c:pt>
                <c:pt idx="233">
                  <c:v>495.81658010970301</c:v>
                </c:pt>
                <c:pt idx="234">
                  <c:v>229.471500775545</c:v>
                </c:pt>
                <c:pt idx="235">
                  <c:v>447.82553031711097</c:v>
                </c:pt>
                <c:pt idx="236">
                  <c:v>478.11302027036498</c:v>
                </c:pt>
                <c:pt idx="237">
                  <c:v>435.52965730398</c:v>
                </c:pt>
                <c:pt idx="238">
                  <c:v>471.62499679901202</c:v>
                </c:pt>
                <c:pt idx="239">
                  <c:v>313.08838701281599</c:v>
                </c:pt>
                <c:pt idx="240">
                  <c:v>262.986699049062</c:v>
                </c:pt>
                <c:pt idx="241">
                  <c:v>271.2870885634</c:v>
                </c:pt>
                <c:pt idx="242">
                  <c:v>339.90461142931298</c:v>
                </c:pt>
                <c:pt idx="243">
                  <c:v>360.311989799657</c:v>
                </c:pt>
                <c:pt idx="244">
                  <c:v>452.10374795325203</c:v>
                </c:pt>
                <c:pt idx="245">
                  <c:v>152.344523125515</c:v>
                </c:pt>
                <c:pt idx="246">
                  <c:v>366.22092390505799</c:v>
                </c:pt>
                <c:pt idx="247">
                  <c:v>456.705907692582</c:v>
                </c:pt>
                <c:pt idx="248">
                  <c:v>328.39637236895697</c:v>
                </c:pt>
                <c:pt idx="249">
                  <c:v>437.43144523446102</c:v>
                </c:pt>
                <c:pt idx="250">
                  <c:v>468.88451516705499</c:v>
                </c:pt>
                <c:pt idx="251">
                  <c:v>377.38891549496702</c:v>
                </c:pt>
                <c:pt idx="252">
                  <c:v>380.79553531640101</c:v>
                </c:pt>
                <c:pt idx="253">
                  <c:v>455.639380685275</c:v>
                </c:pt>
                <c:pt idx="254">
                  <c:v>395.57649813567798</c:v>
                </c:pt>
                <c:pt idx="255">
                  <c:v>488.286686051483</c:v>
                </c:pt>
                <c:pt idx="256">
                  <c:v>404.08359424077599</c:v>
                </c:pt>
                <c:pt idx="257">
                  <c:v>291.51840323670399</c:v>
                </c:pt>
                <c:pt idx="258">
                  <c:v>444.13351209955403</c:v>
                </c:pt>
                <c:pt idx="259">
                  <c:v>215.951705270784</c:v>
                </c:pt>
                <c:pt idx="260">
                  <c:v>390.75317437478202</c:v>
                </c:pt>
                <c:pt idx="261">
                  <c:v>194.13601727141301</c:v>
                </c:pt>
                <c:pt idx="262">
                  <c:v>262.32214229757699</c:v>
                </c:pt>
                <c:pt idx="263">
                  <c:v>499.08328198519501</c:v>
                </c:pt>
                <c:pt idx="264">
                  <c:v>454.398159002179</c:v>
                </c:pt>
                <c:pt idx="265">
                  <c:v>480.98782801217902</c:v>
                </c:pt>
                <c:pt idx="266">
                  <c:v>425.78702755651</c:v>
                </c:pt>
                <c:pt idx="267">
                  <c:v>221.64244167386499</c:v>
                </c:pt>
                <c:pt idx="268">
                  <c:v>515.27854196457804</c:v>
                </c:pt>
                <c:pt idx="269">
                  <c:v>462.62014976270802</c:v>
                </c:pt>
                <c:pt idx="270">
                  <c:v>225.34303758840099</c:v>
                </c:pt>
                <c:pt idx="271">
                  <c:v>393.89893207097799</c:v>
                </c:pt>
                <c:pt idx="272">
                  <c:v>526.01774944259705</c:v>
                </c:pt>
                <c:pt idx="273">
                  <c:v>567.74455396505095</c:v>
                </c:pt>
                <c:pt idx="274">
                  <c:v>374.42636893927198</c:v>
                </c:pt>
                <c:pt idx="275">
                  <c:v>227.77889650677099</c:v>
                </c:pt>
                <c:pt idx="276">
                  <c:v>448.21838320553002</c:v>
                </c:pt>
                <c:pt idx="277">
                  <c:v>520.04134954272899</c:v>
                </c:pt>
                <c:pt idx="278">
                  <c:v>269.46816856783897</c:v>
                </c:pt>
                <c:pt idx="279">
                  <c:v>377.38908475209701</c:v>
                </c:pt>
                <c:pt idx="280">
                  <c:v>402.31504827308999</c:v>
                </c:pt>
                <c:pt idx="281">
                  <c:v>349.95496245359197</c:v>
                </c:pt>
                <c:pt idx="282">
                  <c:v>498.30044642225999</c:v>
                </c:pt>
                <c:pt idx="283">
                  <c:v>514.11203688734497</c:v>
                </c:pt>
                <c:pt idx="284">
                  <c:v>260.60854515068701</c:v>
                </c:pt>
                <c:pt idx="285">
                  <c:v>520.59234980900396</c:v>
                </c:pt>
                <c:pt idx="286">
                  <c:v>278.189847594193</c:v>
                </c:pt>
                <c:pt idx="287">
                  <c:v>477.63811542504499</c:v>
                </c:pt>
                <c:pt idx="288">
                  <c:v>499.54662195689798</c:v>
                </c:pt>
                <c:pt idx="289">
                  <c:v>300.94065597607403</c:v>
                </c:pt>
                <c:pt idx="290">
                  <c:v>220.528966901801</c:v>
                </c:pt>
                <c:pt idx="291">
                  <c:v>467.36282115493702</c:v>
                </c:pt>
                <c:pt idx="292">
                  <c:v>436.70481351535199</c:v>
                </c:pt>
                <c:pt idx="293">
                  <c:v>519.10654232411696</c:v>
                </c:pt>
                <c:pt idx="294">
                  <c:v>519.47018178733094</c:v>
                </c:pt>
                <c:pt idx="295">
                  <c:v>349.63797986196602</c:v>
                </c:pt>
                <c:pt idx="296">
                  <c:v>302.73296739673202</c:v>
                </c:pt>
                <c:pt idx="297">
                  <c:v>480.42118363795799</c:v>
                </c:pt>
                <c:pt idx="298">
                  <c:v>435.148906771714</c:v>
                </c:pt>
                <c:pt idx="299">
                  <c:v>430.83918237987899</c:v>
                </c:pt>
                <c:pt idx="300">
                  <c:v>491.33762926408201</c:v>
                </c:pt>
                <c:pt idx="301">
                  <c:v>180.24028894885899</c:v>
                </c:pt>
                <c:pt idx="302">
                  <c:v>487.30151899314302</c:v>
                </c:pt>
                <c:pt idx="303">
                  <c:v>204.096170667141</c:v>
                </c:pt>
                <c:pt idx="304">
                  <c:v>538.37162149190397</c:v>
                </c:pt>
                <c:pt idx="305">
                  <c:v>416.23065531776598</c:v>
                </c:pt>
                <c:pt idx="306">
                  <c:v>456.110318396038</c:v>
                </c:pt>
                <c:pt idx="307">
                  <c:v>239.22226127656501</c:v>
                </c:pt>
                <c:pt idx="308">
                  <c:v>427.65467955523798</c:v>
                </c:pt>
                <c:pt idx="309">
                  <c:v>342.08995436797602</c:v>
                </c:pt>
                <c:pt idx="310">
                  <c:v>337.24477506881601</c:v>
                </c:pt>
                <c:pt idx="311">
                  <c:v>334.687678321671</c:v>
                </c:pt>
                <c:pt idx="312">
                  <c:v>330.83423871534501</c:v>
                </c:pt>
                <c:pt idx="313">
                  <c:v>406.78718429647199</c:v>
                </c:pt>
                <c:pt idx="314">
                  <c:v>293.78303704066502</c:v>
                </c:pt>
                <c:pt idx="315">
                  <c:v>189.10478197294501</c:v>
                </c:pt>
                <c:pt idx="316">
                  <c:v>440.45910950386201</c:v>
                </c:pt>
                <c:pt idx="317">
                  <c:v>502.31936561225001</c:v>
                </c:pt>
                <c:pt idx="318">
                  <c:v>454.52465304582898</c:v>
                </c:pt>
                <c:pt idx="319">
                  <c:v>459.88651006431098</c:v>
                </c:pt>
                <c:pt idx="320">
                  <c:v>404.18299064135198</c:v>
                </c:pt>
                <c:pt idx="321">
                  <c:v>444.426990628574</c:v>
                </c:pt>
                <c:pt idx="322">
                  <c:v>498.53324856384802</c:v>
                </c:pt>
                <c:pt idx="323">
                  <c:v>416.41868635898101</c:v>
                </c:pt>
                <c:pt idx="324">
                  <c:v>372.60945063117299</c:v>
                </c:pt>
                <c:pt idx="325">
                  <c:v>359.76307423580602</c:v>
                </c:pt>
                <c:pt idx="326">
                  <c:v>435.509127919067</c:v>
                </c:pt>
                <c:pt idx="327">
                  <c:v>478.15912027774698</c:v>
                </c:pt>
                <c:pt idx="328">
                  <c:v>420.989294325495</c:v>
                </c:pt>
                <c:pt idx="329">
                  <c:v>194.31359228804101</c:v>
                </c:pt>
                <c:pt idx="330">
                  <c:v>205.332504065118</c:v>
                </c:pt>
                <c:pt idx="331">
                  <c:v>517.30204580045495</c:v>
                </c:pt>
                <c:pt idx="332">
                  <c:v>481.059912130675</c:v>
                </c:pt>
                <c:pt idx="333">
                  <c:v>486.83065531852702</c:v>
                </c:pt>
                <c:pt idx="334">
                  <c:v>459.70084716635898</c:v>
                </c:pt>
                <c:pt idx="335">
                  <c:v>396.74036101542299</c:v>
                </c:pt>
                <c:pt idx="336">
                  <c:v>515.57253956512602</c:v>
                </c:pt>
                <c:pt idx="337">
                  <c:v>519.18212891562303</c:v>
                </c:pt>
                <c:pt idx="338">
                  <c:v>340.31836968164299</c:v>
                </c:pt>
                <c:pt idx="339">
                  <c:v>247.89002313238501</c:v>
                </c:pt>
                <c:pt idx="340">
                  <c:v>459.90699800775002</c:v>
                </c:pt>
                <c:pt idx="341">
                  <c:v>468.33503360261898</c:v>
                </c:pt>
                <c:pt idx="342">
                  <c:v>409.196057114582</c:v>
                </c:pt>
                <c:pt idx="343">
                  <c:v>437.52893783839198</c:v>
                </c:pt>
                <c:pt idx="344">
                  <c:v>478.87040956672001</c:v>
                </c:pt>
                <c:pt idx="345">
                  <c:v>466.23682246834198</c:v>
                </c:pt>
                <c:pt idx="346">
                  <c:v>531.770815281453</c:v>
                </c:pt>
                <c:pt idx="347">
                  <c:v>385.94894074524598</c:v>
                </c:pt>
                <c:pt idx="348">
                  <c:v>473.15575739246498</c:v>
                </c:pt>
                <c:pt idx="349">
                  <c:v>407.16588516196998</c:v>
                </c:pt>
                <c:pt idx="350">
                  <c:v>550.05923491099395</c:v>
                </c:pt>
                <c:pt idx="351">
                  <c:v>291.653775302545</c:v>
                </c:pt>
                <c:pt idx="352">
                  <c:v>331.10765091017601</c:v>
                </c:pt>
                <c:pt idx="353">
                  <c:v>437.42583491983601</c:v>
                </c:pt>
                <c:pt idx="354">
                  <c:v>289.23261072016902</c:v>
                </c:pt>
                <c:pt idx="355">
                  <c:v>503.16463570209498</c:v>
                </c:pt>
                <c:pt idx="356">
                  <c:v>437.423489603267</c:v>
                </c:pt>
                <c:pt idx="357">
                  <c:v>267.37732530180398</c:v>
                </c:pt>
                <c:pt idx="358">
                  <c:v>519.13956585672497</c:v>
                </c:pt>
                <c:pt idx="359">
                  <c:v>473.46508800145699</c:v>
                </c:pt>
                <c:pt idx="360">
                  <c:v>493.42970266797403</c:v>
                </c:pt>
                <c:pt idx="361">
                  <c:v>416.87675853650398</c:v>
                </c:pt>
                <c:pt idx="362">
                  <c:v>259.98813223768298</c:v>
                </c:pt>
                <c:pt idx="363">
                  <c:v>404.34171077487503</c:v>
                </c:pt>
                <c:pt idx="364">
                  <c:v>433.75827796803799</c:v>
                </c:pt>
                <c:pt idx="365">
                  <c:v>320.31324492275502</c:v>
                </c:pt>
                <c:pt idx="366">
                  <c:v>528.67403276547805</c:v>
                </c:pt>
                <c:pt idx="367">
                  <c:v>365.78326257644801</c:v>
                </c:pt>
                <c:pt idx="368">
                  <c:v>507.50673954222202</c:v>
                </c:pt>
                <c:pt idx="369">
                  <c:v>195.21719362535899</c:v>
                </c:pt>
                <c:pt idx="370">
                  <c:v>475.32537489311301</c:v>
                </c:pt>
                <c:pt idx="371">
                  <c:v>536.78168670833804</c:v>
                </c:pt>
                <c:pt idx="372">
                  <c:v>358.04655937280103</c:v>
                </c:pt>
                <c:pt idx="373">
                  <c:v>241.058915186387</c:v>
                </c:pt>
                <c:pt idx="374">
                  <c:v>554.32138189097998</c:v>
                </c:pt>
                <c:pt idx="375">
                  <c:v>544.12303249221998</c:v>
                </c:pt>
                <c:pt idx="376">
                  <c:v>410.43841196999398</c:v>
                </c:pt>
                <c:pt idx="377">
                  <c:v>448.15252034932701</c:v>
                </c:pt>
                <c:pt idx="378">
                  <c:v>224.57651525477601</c:v>
                </c:pt>
                <c:pt idx="379">
                  <c:v>196.85148507608</c:v>
                </c:pt>
                <c:pt idx="380">
                  <c:v>170.71154978307399</c:v>
                </c:pt>
                <c:pt idx="381">
                  <c:v>452.08445198654601</c:v>
                </c:pt>
                <c:pt idx="382">
                  <c:v>225.24148620109401</c:v>
                </c:pt>
                <c:pt idx="383">
                  <c:v>445.73421591204402</c:v>
                </c:pt>
                <c:pt idx="384">
                  <c:v>290.013894373357</c:v>
                </c:pt>
                <c:pt idx="385">
                  <c:v>443.49750687193699</c:v>
                </c:pt>
                <c:pt idx="386">
                  <c:v>470.67385242395198</c:v>
                </c:pt>
                <c:pt idx="387">
                  <c:v>462.63819333374698</c:v>
                </c:pt>
                <c:pt idx="388">
                  <c:v>395.97314683232003</c:v>
                </c:pt>
                <c:pt idx="389">
                  <c:v>186.00846827805</c:v>
                </c:pt>
                <c:pt idx="390">
                  <c:v>447.63020164281397</c:v>
                </c:pt>
                <c:pt idx="391">
                  <c:v>489.44620905108798</c:v>
                </c:pt>
                <c:pt idx="392">
                  <c:v>268.07507528370701</c:v>
                </c:pt>
                <c:pt idx="393">
                  <c:v>174.38614315395699</c:v>
                </c:pt>
                <c:pt idx="394">
                  <c:v>517.95859894138403</c:v>
                </c:pt>
                <c:pt idx="395">
                  <c:v>366.71483683398901</c:v>
                </c:pt>
                <c:pt idx="396">
                  <c:v>452.52905371049599</c:v>
                </c:pt>
                <c:pt idx="397">
                  <c:v>477.43874018787199</c:v>
                </c:pt>
                <c:pt idx="398">
                  <c:v>181.364085582092</c:v>
                </c:pt>
                <c:pt idx="399">
                  <c:v>485.90246575717998</c:v>
                </c:pt>
                <c:pt idx="400">
                  <c:v>386.79504762917901</c:v>
                </c:pt>
                <c:pt idx="401">
                  <c:v>320.68245249447102</c:v>
                </c:pt>
                <c:pt idx="402">
                  <c:v>449.01549056454201</c:v>
                </c:pt>
                <c:pt idx="403">
                  <c:v>264.23945703869902</c:v>
                </c:pt>
                <c:pt idx="404">
                  <c:v>434.35198116926898</c:v>
                </c:pt>
                <c:pt idx="405">
                  <c:v>513.20162816443099</c:v>
                </c:pt>
                <c:pt idx="406">
                  <c:v>381.970059633056</c:v>
                </c:pt>
                <c:pt idx="407">
                  <c:v>518.78077048941805</c:v>
                </c:pt>
                <c:pt idx="408">
                  <c:v>461.77888439508098</c:v>
                </c:pt>
                <c:pt idx="409">
                  <c:v>436.72436099314899</c:v>
                </c:pt>
                <c:pt idx="410">
                  <c:v>523.50661578078495</c:v>
                </c:pt>
                <c:pt idx="411">
                  <c:v>465.26240672904402</c:v>
                </c:pt>
                <c:pt idx="412">
                  <c:v>572.64006133330895</c:v>
                </c:pt>
                <c:pt idx="413">
                  <c:v>309.44869399193499</c:v>
                </c:pt>
                <c:pt idx="414">
                  <c:v>467.19271978697202</c:v>
                </c:pt>
                <c:pt idx="415">
                  <c:v>486.14471685079201</c:v>
                </c:pt>
                <c:pt idx="416">
                  <c:v>423.78562909576499</c:v>
                </c:pt>
                <c:pt idx="417">
                  <c:v>586.615057042123</c:v>
                </c:pt>
                <c:pt idx="418">
                  <c:v>384.64139351154802</c:v>
                </c:pt>
                <c:pt idx="419">
                  <c:v>427.59461797168399</c:v>
                </c:pt>
                <c:pt idx="420">
                  <c:v>289.85142042400798</c:v>
                </c:pt>
                <c:pt idx="421">
                  <c:v>440.03234797213503</c:v>
                </c:pt>
                <c:pt idx="422">
                  <c:v>490.38290707195102</c:v>
                </c:pt>
                <c:pt idx="423">
                  <c:v>494.13855627475198</c:v>
                </c:pt>
                <c:pt idx="424">
                  <c:v>196.60485539574501</c:v>
                </c:pt>
                <c:pt idx="425">
                  <c:v>332.549958637781</c:v>
                </c:pt>
                <c:pt idx="426">
                  <c:v>497.15510403843803</c:v>
                </c:pt>
                <c:pt idx="427">
                  <c:v>463.40744165967698</c:v>
                </c:pt>
                <c:pt idx="428">
                  <c:v>430.06569180201899</c:v>
                </c:pt>
                <c:pt idx="429">
                  <c:v>502.81993656544302</c:v>
                </c:pt>
                <c:pt idx="430">
                  <c:v>394.63680761584197</c:v>
                </c:pt>
                <c:pt idx="431">
                  <c:v>390.18762042195101</c:v>
                </c:pt>
                <c:pt idx="432">
                  <c:v>482.17868712817199</c:v>
                </c:pt>
                <c:pt idx="433">
                  <c:v>482.20273757769297</c:v>
                </c:pt>
                <c:pt idx="434">
                  <c:v>440.07102018218501</c:v>
                </c:pt>
                <c:pt idx="435">
                  <c:v>503.54279038295402</c:v>
                </c:pt>
                <c:pt idx="436">
                  <c:v>405.78547406340903</c:v>
                </c:pt>
                <c:pt idx="437">
                  <c:v>494.74323238317498</c:v>
                </c:pt>
                <c:pt idx="438">
                  <c:v>406.33738118721999</c:v>
                </c:pt>
                <c:pt idx="439">
                  <c:v>514.97791694074499</c:v>
                </c:pt>
                <c:pt idx="440">
                  <c:v>286.11512871741598</c:v>
                </c:pt>
                <c:pt idx="441">
                  <c:v>517.38667507993102</c:v>
                </c:pt>
                <c:pt idx="442">
                  <c:v>409.38469964479202</c:v>
                </c:pt>
                <c:pt idx="443">
                  <c:v>219.28668507826899</c:v>
                </c:pt>
                <c:pt idx="444">
                  <c:v>174.473725977904</c:v>
                </c:pt>
                <c:pt idx="445">
                  <c:v>313.143837779281</c:v>
                </c:pt>
                <c:pt idx="446">
                  <c:v>393.99286582418603</c:v>
                </c:pt>
                <c:pt idx="447">
                  <c:v>468.510876499939</c:v>
                </c:pt>
                <c:pt idx="448">
                  <c:v>418.48509548727702</c:v>
                </c:pt>
                <c:pt idx="449">
                  <c:v>364.06902114736403</c:v>
                </c:pt>
                <c:pt idx="450">
                  <c:v>506.84203205335001</c:v>
                </c:pt>
                <c:pt idx="451">
                  <c:v>427.60183044619498</c:v>
                </c:pt>
                <c:pt idx="452">
                  <c:v>295.786567676385</c:v>
                </c:pt>
                <c:pt idx="453">
                  <c:v>454.11838290958701</c:v>
                </c:pt>
                <c:pt idx="454">
                  <c:v>270.32086672060399</c:v>
                </c:pt>
                <c:pt idx="455">
                  <c:v>442.57913286962099</c:v>
                </c:pt>
                <c:pt idx="456">
                  <c:v>439.834209372918</c:v>
                </c:pt>
                <c:pt idx="457">
                  <c:v>204.24794046318399</c:v>
                </c:pt>
                <c:pt idx="458">
                  <c:v>432.63753294913101</c:v>
                </c:pt>
                <c:pt idx="459">
                  <c:v>490.66658706190901</c:v>
                </c:pt>
                <c:pt idx="460">
                  <c:v>222.78590112190301</c:v>
                </c:pt>
                <c:pt idx="461">
                  <c:v>175.42225625409799</c:v>
                </c:pt>
                <c:pt idx="462">
                  <c:v>225.493550634814</c:v>
                </c:pt>
                <c:pt idx="463">
                  <c:v>484.84610086946299</c:v>
                </c:pt>
                <c:pt idx="464">
                  <c:v>606.75525256012702</c:v>
                </c:pt>
                <c:pt idx="465">
                  <c:v>305.98188549651798</c:v>
                </c:pt>
                <c:pt idx="466">
                  <c:v>395.63268261076598</c:v>
                </c:pt>
                <c:pt idx="467">
                  <c:v>427.40840696071899</c:v>
                </c:pt>
                <c:pt idx="468">
                  <c:v>445.93221521608899</c:v>
                </c:pt>
                <c:pt idx="469">
                  <c:v>440.94371346623598</c:v>
                </c:pt>
                <c:pt idx="470">
                  <c:v>475.48293976965101</c:v>
                </c:pt>
                <c:pt idx="471">
                  <c:v>440.49915524861802</c:v>
                </c:pt>
                <c:pt idx="472">
                  <c:v>468.18103251488901</c:v>
                </c:pt>
                <c:pt idx="473">
                  <c:v>419.60311677323102</c:v>
                </c:pt>
                <c:pt idx="474">
                  <c:v>442.11779461717498</c:v>
                </c:pt>
                <c:pt idx="475">
                  <c:v>281.70015731276902</c:v>
                </c:pt>
                <c:pt idx="476">
                  <c:v>570.75235639209495</c:v>
                </c:pt>
                <c:pt idx="477">
                  <c:v>223.67487872345399</c:v>
                </c:pt>
                <c:pt idx="478">
                  <c:v>163.672904303422</c:v>
                </c:pt>
                <c:pt idx="479">
                  <c:v>491.82520420679498</c:v>
                </c:pt>
                <c:pt idx="480">
                  <c:v>476.30202352678202</c:v>
                </c:pt>
                <c:pt idx="481">
                  <c:v>417.36459026941901</c:v>
                </c:pt>
                <c:pt idx="482">
                  <c:v>448.72340250188603</c:v>
                </c:pt>
                <c:pt idx="483">
                  <c:v>250.80182881518999</c:v>
                </c:pt>
                <c:pt idx="484">
                  <c:v>330.81688246316799</c:v>
                </c:pt>
                <c:pt idx="485">
                  <c:v>344.90168798816001</c:v>
                </c:pt>
                <c:pt idx="486">
                  <c:v>207.21887394057401</c:v>
                </c:pt>
                <c:pt idx="487">
                  <c:v>547.82291672441897</c:v>
                </c:pt>
                <c:pt idx="488">
                  <c:v>200.348268299479</c:v>
                </c:pt>
                <c:pt idx="489">
                  <c:v>473.83286108948801</c:v>
                </c:pt>
                <c:pt idx="490">
                  <c:v>503.82475295623999</c:v>
                </c:pt>
                <c:pt idx="491">
                  <c:v>564.85109394594895</c:v>
                </c:pt>
                <c:pt idx="492">
                  <c:v>348.524244204458</c:v>
                </c:pt>
                <c:pt idx="493">
                  <c:v>288.13394630182802</c:v>
                </c:pt>
                <c:pt idx="494">
                  <c:v>253.19314522143301</c:v>
                </c:pt>
                <c:pt idx="495">
                  <c:v>478.89077421900203</c:v>
                </c:pt>
                <c:pt idx="496">
                  <c:v>446.07465126604501</c:v>
                </c:pt>
                <c:pt idx="497">
                  <c:v>464.97489180623398</c:v>
                </c:pt>
                <c:pt idx="498">
                  <c:v>492.02924104870903</c:v>
                </c:pt>
                <c:pt idx="499">
                  <c:v>510.486862787397</c:v>
                </c:pt>
                <c:pt idx="500">
                  <c:v>432.84332139698898</c:v>
                </c:pt>
                <c:pt idx="501">
                  <c:v>488.86254328753301</c:v>
                </c:pt>
                <c:pt idx="502">
                  <c:v>453.88629292179701</c:v>
                </c:pt>
                <c:pt idx="503">
                  <c:v>307.55673096238002</c:v>
                </c:pt>
                <c:pt idx="504">
                  <c:v>518.00909204288496</c:v>
                </c:pt>
                <c:pt idx="505">
                  <c:v>292.70106607932399</c:v>
                </c:pt>
                <c:pt idx="506">
                  <c:v>449.67625704926598</c:v>
                </c:pt>
                <c:pt idx="507">
                  <c:v>285.656373328531</c:v>
                </c:pt>
                <c:pt idx="508">
                  <c:v>318.85420233641401</c:v>
                </c:pt>
                <c:pt idx="509">
                  <c:v>425.83513022728198</c:v>
                </c:pt>
                <c:pt idx="510">
                  <c:v>394.64716772072001</c:v>
                </c:pt>
                <c:pt idx="511">
                  <c:v>428.48115148436602</c:v>
                </c:pt>
                <c:pt idx="512">
                  <c:v>473.64523394092902</c:v>
                </c:pt>
                <c:pt idx="513">
                  <c:v>416.81406863900901</c:v>
                </c:pt>
                <c:pt idx="514">
                  <c:v>299.31574726477697</c:v>
                </c:pt>
                <c:pt idx="515">
                  <c:v>533.13036831063903</c:v>
                </c:pt>
                <c:pt idx="516">
                  <c:v>398.351055117344</c:v>
                </c:pt>
                <c:pt idx="517">
                  <c:v>431.16269685743401</c:v>
                </c:pt>
                <c:pt idx="518">
                  <c:v>403.674116425026</c:v>
                </c:pt>
                <c:pt idx="519">
                  <c:v>412.82666686519502</c:v>
                </c:pt>
                <c:pt idx="520">
                  <c:v>394.67305449623098</c:v>
                </c:pt>
                <c:pt idx="521">
                  <c:v>429.64872788878898</c:v>
                </c:pt>
                <c:pt idx="522">
                  <c:v>491.92954072859601</c:v>
                </c:pt>
                <c:pt idx="523">
                  <c:v>492.37141565992999</c:v>
                </c:pt>
                <c:pt idx="524">
                  <c:v>427.83562692866099</c:v>
                </c:pt>
                <c:pt idx="525">
                  <c:v>400.12308986911103</c:v>
                </c:pt>
                <c:pt idx="526">
                  <c:v>537.41420384097796</c:v>
                </c:pt>
                <c:pt idx="527">
                  <c:v>395.54046116954601</c:v>
                </c:pt>
                <c:pt idx="528">
                  <c:v>245.12161742159401</c:v>
                </c:pt>
                <c:pt idx="529">
                  <c:v>446.95446828553401</c:v>
                </c:pt>
                <c:pt idx="530">
                  <c:v>443.48930350018497</c:v>
                </c:pt>
                <c:pt idx="531">
                  <c:v>505.14070540004502</c:v>
                </c:pt>
                <c:pt idx="532">
                  <c:v>421.75726081100299</c:v>
                </c:pt>
                <c:pt idx="533">
                  <c:v>465.61429519585499</c:v>
                </c:pt>
                <c:pt idx="534">
                  <c:v>380.37888972143099</c:v>
                </c:pt>
                <c:pt idx="535">
                  <c:v>501.084148234721</c:v>
                </c:pt>
                <c:pt idx="536">
                  <c:v>507.21329968877399</c:v>
                </c:pt>
                <c:pt idx="537">
                  <c:v>428.92811890470102</c:v>
                </c:pt>
                <c:pt idx="538">
                  <c:v>482.21943771289898</c:v>
                </c:pt>
                <c:pt idx="539">
                  <c:v>446.449663772203</c:v>
                </c:pt>
                <c:pt idx="540">
                  <c:v>372.56079797480101</c:v>
                </c:pt>
                <c:pt idx="541">
                  <c:v>206.59467797375601</c:v>
                </c:pt>
                <c:pt idx="542">
                  <c:v>485.98663282781303</c:v>
                </c:pt>
                <c:pt idx="543">
                  <c:v>423.41070826200502</c:v>
                </c:pt>
                <c:pt idx="544">
                  <c:v>475.71061268855402</c:v>
                </c:pt>
                <c:pt idx="545">
                  <c:v>459.46999872524998</c:v>
                </c:pt>
                <c:pt idx="546">
                  <c:v>541.82478537194299</c:v>
                </c:pt>
                <c:pt idx="547">
                  <c:v>586.39525399906802</c:v>
                </c:pt>
                <c:pt idx="548">
                  <c:v>381.20173516230301</c:v>
                </c:pt>
                <c:pt idx="549">
                  <c:v>464.74477376958703</c:v>
                </c:pt>
                <c:pt idx="550">
                  <c:v>416.39071292967998</c:v>
                </c:pt>
                <c:pt idx="551">
                  <c:v>472.79589251019598</c:v>
                </c:pt>
                <c:pt idx="552">
                  <c:v>488.46331164253797</c:v>
                </c:pt>
                <c:pt idx="553">
                  <c:v>370.79638334918201</c:v>
                </c:pt>
                <c:pt idx="554">
                  <c:v>184.976403533373</c:v>
                </c:pt>
                <c:pt idx="555">
                  <c:v>462.21147867205502</c:v>
                </c:pt>
                <c:pt idx="556">
                  <c:v>554.11707963670005</c:v>
                </c:pt>
                <c:pt idx="557">
                  <c:v>431.31430770740099</c:v>
                </c:pt>
                <c:pt idx="558">
                  <c:v>159.62577797393001</c:v>
                </c:pt>
                <c:pt idx="559">
                  <c:v>540.07724796019102</c:v>
                </c:pt>
                <c:pt idx="560">
                  <c:v>428.854616214467</c:v>
                </c:pt>
                <c:pt idx="561">
                  <c:v>457.88383175880102</c:v>
                </c:pt>
                <c:pt idx="562">
                  <c:v>489.07442344715002</c:v>
                </c:pt>
                <c:pt idx="563">
                  <c:v>482.40357799348197</c:v>
                </c:pt>
                <c:pt idx="564">
                  <c:v>493.11171541430701</c:v>
                </c:pt>
                <c:pt idx="565">
                  <c:v>532.95773281014203</c:v>
                </c:pt>
                <c:pt idx="566">
                  <c:v>420.75401810869602</c:v>
                </c:pt>
                <c:pt idx="567">
                  <c:v>395.57138544784902</c:v>
                </c:pt>
                <c:pt idx="568">
                  <c:v>491.48110152705198</c:v>
                </c:pt>
                <c:pt idx="569">
                  <c:v>425.17983272016801</c:v>
                </c:pt>
                <c:pt idx="570">
                  <c:v>390.36239090386198</c:v>
                </c:pt>
                <c:pt idx="571">
                  <c:v>432.840595742456</c:v>
                </c:pt>
                <c:pt idx="572">
                  <c:v>429.33253242607702</c:v>
                </c:pt>
                <c:pt idx="573">
                  <c:v>260.99387812827598</c:v>
                </c:pt>
                <c:pt idx="574">
                  <c:v>330.20797056774398</c:v>
                </c:pt>
                <c:pt idx="575">
                  <c:v>431.072724668148</c:v>
                </c:pt>
                <c:pt idx="576">
                  <c:v>494.32120307152002</c:v>
                </c:pt>
                <c:pt idx="577">
                  <c:v>408.28875399569699</c:v>
                </c:pt>
                <c:pt idx="578">
                  <c:v>509.84751722886898</c:v>
                </c:pt>
                <c:pt idx="579">
                  <c:v>479.39138486561899</c:v>
                </c:pt>
                <c:pt idx="580">
                  <c:v>238.29219671590101</c:v>
                </c:pt>
                <c:pt idx="581">
                  <c:v>438.03361450595099</c:v>
                </c:pt>
                <c:pt idx="582">
                  <c:v>156.44337449915801</c:v>
                </c:pt>
                <c:pt idx="583">
                  <c:v>545.87144490402204</c:v>
                </c:pt>
                <c:pt idx="584">
                  <c:v>545.36449262943995</c:v>
                </c:pt>
                <c:pt idx="585">
                  <c:v>266.55432849168199</c:v>
                </c:pt>
                <c:pt idx="586">
                  <c:v>412.81652541376297</c:v>
                </c:pt>
                <c:pt idx="587">
                  <c:v>367.87612854152701</c:v>
                </c:pt>
                <c:pt idx="588">
                  <c:v>428.76050698811503</c:v>
                </c:pt>
                <c:pt idx="589">
                  <c:v>413.05639204128499</c:v>
                </c:pt>
                <c:pt idx="590">
                  <c:v>502.069826548197</c:v>
                </c:pt>
                <c:pt idx="591">
                  <c:v>203.05731327071501</c:v>
                </c:pt>
                <c:pt idx="592">
                  <c:v>270.62353146317599</c:v>
                </c:pt>
                <c:pt idx="593">
                  <c:v>457.17003245141399</c:v>
                </c:pt>
                <c:pt idx="594">
                  <c:v>440.66810406288198</c:v>
                </c:pt>
                <c:pt idx="595">
                  <c:v>479.20402725596</c:v>
                </c:pt>
                <c:pt idx="596">
                  <c:v>480.49541667640699</c:v>
                </c:pt>
                <c:pt idx="597">
                  <c:v>434.72344172075401</c:v>
                </c:pt>
                <c:pt idx="598">
                  <c:v>288.50108769686699</c:v>
                </c:pt>
                <c:pt idx="599">
                  <c:v>375.87031374016698</c:v>
                </c:pt>
                <c:pt idx="600">
                  <c:v>483.939854799861</c:v>
                </c:pt>
                <c:pt idx="601">
                  <c:v>396.060052355062</c:v>
                </c:pt>
                <c:pt idx="602">
                  <c:v>407.27331261118599</c:v>
                </c:pt>
                <c:pt idx="603">
                  <c:v>303.73743022490402</c:v>
                </c:pt>
                <c:pt idx="604">
                  <c:v>221.66166178027601</c:v>
                </c:pt>
                <c:pt idx="605">
                  <c:v>213.57890932265599</c:v>
                </c:pt>
                <c:pt idx="606">
                  <c:v>220.06440885679501</c:v>
                </c:pt>
                <c:pt idx="607">
                  <c:v>403.66736944579401</c:v>
                </c:pt>
                <c:pt idx="608">
                  <c:v>513.39714902513504</c:v>
                </c:pt>
                <c:pt idx="609">
                  <c:v>406.25488212021202</c:v>
                </c:pt>
                <c:pt idx="610">
                  <c:v>542.55993211825603</c:v>
                </c:pt>
                <c:pt idx="611">
                  <c:v>287.02415479936099</c:v>
                </c:pt>
                <c:pt idx="612">
                  <c:v>464.41407153621498</c:v>
                </c:pt>
                <c:pt idx="613">
                  <c:v>501.97635693152301</c:v>
                </c:pt>
                <c:pt idx="614">
                  <c:v>559.54008670147903</c:v>
                </c:pt>
                <c:pt idx="615">
                  <c:v>468.65093104844902</c:v>
                </c:pt>
                <c:pt idx="616">
                  <c:v>315.78066026674998</c:v>
                </c:pt>
                <c:pt idx="617">
                  <c:v>159.71548158293999</c:v>
                </c:pt>
                <c:pt idx="618">
                  <c:v>487.49742616806299</c:v>
                </c:pt>
                <c:pt idx="619">
                  <c:v>480.89011072937001</c:v>
                </c:pt>
                <c:pt idx="620">
                  <c:v>444.40374051061201</c:v>
                </c:pt>
                <c:pt idx="621">
                  <c:v>276.78165313210599</c:v>
                </c:pt>
                <c:pt idx="622">
                  <c:v>431.820980459628</c:v>
                </c:pt>
                <c:pt idx="623">
                  <c:v>512.57386278435695</c:v>
                </c:pt>
                <c:pt idx="624">
                  <c:v>468.50338420635501</c:v>
                </c:pt>
                <c:pt idx="625">
                  <c:v>496.34361118854201</c:v>
                </c:pt>
                <c:pt idx="626">
                  <c:v>472.50679999645303</c:v>
                </c:pt>
                <c:pt idx="627">
                  <c:v>502.31235361317499</c:v>
                </c:pt>
                <c:pt idx="628">
                  <c:v>474.20222112828202</c:v>
                </c:pt>
                <c:pt idx="629">
                  <c:v>398.15459537486203</c:v>
                </c:pt>
                <c:pt idx="630">
                  <c:v>254.960520915822</c:v>
                </c:pt>
                <c:pt idx="631">
                  <c:v>177.02470540144901</c:v>
                </c:pt>
                <c:pt idx="632">
                  <c:v>515.07385164830998</c:v>
                </c:pt>
                <c:pt idx="633">
                  <c:v>323.53801368376202</c:v>
                </c:pt>
                <c:pt idx="634">
                  <c:v>269.73545166771697</c:v>
                </c:pt>
                <c:pt idx="635">
                  <c:v>471.25271060836201</c:v>
                </c:pt>
                <c:pt idx="636">
                  <c:v>192.65106502333401</c:v>
                </c:pt>
                <c:pt idx="637">
                  <c:v>393.39428660739998</c:v>
                </c:pt>
                <c:pt idx="638">
                  <c:v>427.26951867201802</c:v>
                </c:pt>
                <c:pt idx="639">
                  <c:v>465.71493484392698</c:v>
                </c:pt>
                <c:pt idx="640">
                  <c:v>404.23902145855499</c:v>
                </c:pt>
                <c:pt idx="641">
                  <c:v>240.37367353699801</c:v>
                </c:pt>
                <c:pt idx="642">
                  <c:v>432.05197475609702</c:v>
                </c:pt>
                <c:pt idx="643">
                  <c:v>266.65647533052601</c:v>
                </c:pt>
                <c:pt idx="644">
                  <c:v>322.86841334449002</c:v>
                </c:pt>
                <c:pt idx="645">
                  <c:v>224.26278337478101</c:v>
                </c:pt>
                <c:pt idx="646">
                  <c:v>498.17766765804998</c:v>
                </c:pt>
                <c:pt idx="647">
                  <c:v>538.44553148137095</c:v>
                </c:pt>
                <c:pt idx="648">
                  <c:v>371.05319870782102</c:v>
                </c:pt>
                <c:pt idx="649">
                  <c:v>425.438934182982</c:v>
                </c:pt>
                <c:pt idx="650">
                  <c:v>300.728959221021</c:v>
                </c:pt>
                <c:pt idx="651">
                  <c:v>454.18361974375</c:v>
                </c:pt>
                <c:pt idx="652">
                  <c:v>468.30198033630597</c:v>
                </c:pt>
                <c:pt idx="653">
                  <c:v>542.84482155865896</c:v>
                </c:pt>
                <c:pt idx="654">
                  <c:v>334.33255633582598</c:v>
                </c:pt>
                <c:pt idx="655">
                  <c:v>333.56248532789101</c:v>
                </c:pt>
                <c:pt idx="656">
                  <c:v>499.21895434969298</c:v>
                </c:pt>
                <c:pt idx="657">
                  <c:v>432.20921673298602</c:v>
                </c:pt>
                <c:pt idx="658">
                  <c:v>443.23204809708602</c:v>
                </c:pt>
                <c:pt idx="659">
                  <c:v>426.54846450505897</c:v>
                </c:pt>
                <c:pt idx="660">
                  <c:v>475.91886790220798</c:v>
                </c:pt>
                <c:pt idx="661">
                  <c:v>546.45301214268204</c:v>
                </c:pt>
                <c:pt idx="662">
                  <c:v>142.82295698111301</c:v>
                </c:pt>
                <c:pt idx="663">
                  <c:v>480.46150207092802</c:v>
                </c:pt>
                <c:pt idx="664">
                  <c:v>245.26647485582899</c:v>
                </c:pt>
                <c:pt idx="665">
                  <c:v>379.77077230716702</c:v>
                </c:pt>
                <c:pt idx="666">
                  <c:v>439.47013527612597</c:v>
                </c:pt>
                <c:pt idx="667">
                  <c:v>342.29730510806002</c:v>
                </c:pt>
                <c:pt idx="668">
                  <c:v>499.53040530465501</c:v>
                </c:pt>
                <c:pt idx="669">
                  <c:v>463.23639611399102</c:v>
                </c:pt>
                <c:pt idx="670">
                  <c:v>456.31447871670201</c:v>
                </c:pt>
                <c:pt idx="671">
                  <c:v>326.46685383557599</c:v>
                </c:pt>
                <c:pt idx="672">
                  <c:v>484.95507175842499</c:v>
                </c:pt>
                <c:pt idx="673">
                  <c:v>263.73442195239198</c:v>
                </c:pt>
                <c:pt idx="674">
                  <c:v>335.29570999181601</c:v>
                </c:pt>
                <c:pt idx="675">
                  <c:v>223.25025000668401</c:v>
                </c:pt>
                <c:pt idx="676">
                  <c:v>498.48286476218499</c:v>
                </c:pt>
                <c:pt idx="677">
                  <c:v>481.28490161799903</c:v>
                </c:pt>
                <c:pt idx="678">
                  <c:v>518.47308740009601</c:v>
                </c:pt>
                <c:pt idx="679">
                  <c:v>133.42987441949199</c:v>
                </c:pt>
                <c:pt idx="680">
                  <c:v>426.59154124614798</c:v>
                </c:pt>
                <c:pt idx="681">
                  <c:v>444.61307528199097</c:v>
                </c:pt>
                <c:pt idx="682">
                  <c:v>468.03558346771399</c:v>
                </c:pt>
                <c:pt idx="683">
                  <c:v>463.25355895473399</c:v>
                </c:pt>
                <c:pt idx="684">
                  <c:v>434.92901374621403</c:v>
                </c:pt>
                <c:pt idx="685">
                  <c:v>237.04261292201701</c:v>
                </c:pt>
                <c:pt idx="686">
                  <c:v>433.53293537566498</c:v>
                </c:pt>
                <c:pt idx="687">
                  <c:v>412.77464055656799</c:v>
                </c:pt>
                <c:pt idx="688">
                  <c:v>283.75458976773803</c:v>
                </c:pt>
                <c:pt idx="689">
                  <c:v>512.37955208380697</c:v>
                </c:pt>
                <c:pt idx="690">
                  <c:v>506.35426104245698</c:v>
                </c:pt>
                <c:pt idx="691">
                  <c:v>493.954400821055</c:v>
                </c:pt>
                <c:pt idx="692">
                  <c:v>467.271262865891</c:v>
                </c:pt>
                <c:pt idx="693">
                  <c:v>463.30647896641898</c:v>
                </c:pt>
                <c:pt idx="694">
                  <c:v>391.60685564196302</c:v>
                </c:pt>
                <c:pt idx="695">
                  <c:v>237.29677937471999</c:v>
                </c:pt>
                <c:pt idx="696">
                  <c:v>470.76811605504997</c:v>
                </c:pt>
                <c:pt idx="697">
                  <c:v>397.06265914959198</c:v>
                </c:pt>
                <c:pt idx="698">
                  <c:v>180.76091525037199</c:v>
                </c:pt>
                <c:pt idx="699">
                  <c:v>232.52957845240201</c:v>
                </c:pt>
                <c:pt idx="700">
                  <c:v>470.82130302911298</c:v>
                </c:pt>
                <c:pt idx="701">
                  <c:v>179.428680339327</c:v>
                </c:pt>
                <c:pt idx="702">
                  <c:v>420.15661339449201</c:v>
                </c:pt>
                <c:pt idx="703">
                  <c:v>567.20924529714205</c:v>
                </c:pt>
                <c:pt idx="704">
                  <c:v>549.01328406078198</c:v>
                </c:pt>
                <c:pt idx="705">
                  <c:v>451.3899265316</c:v>
                </c:pt>
                <c:pt idx="706">
                  <c:v>384.45985035470602</c:v>
                </c:pt>
                <c:pt idx="707">
                  <c:v>491.23815721040899</c:v>
                </c:pt>
                <c:pt idx="708">
                  <c:v>379.87277770044898</c:v>
                </c:pt>
                <c:pt idx="709">
                  <c:v>508.96437119571999</c:v>
                </c:pt>
                <c:pt idx="710">
                  <c:v>514.23057471784796</c:v>
                </c:pt>
                <c:pt idx="711">
                  <c:v>329.705560844557</c:v>
                </c:pt>
                <c:pt idx="712">
                  <c:v>511.77006868860099</c:v>
                </c:pt>
                <c:pt idx="713">
                  <c:v>545.19909571385904</c:v>
                </c:pt>
                <c:pt idx="714">
                  <c:v>479.669883288336</c:v>
                </c:pt>
                <c:pt idx="715">
                  <c:v>521.74795181864999</c:v>
                </c:pt>
                <c:pt idx="716">
                  <c:v>482.36203142258</c:v>
                </c:pt>
                <c:pt idx="717">
                  <c:v>441.827579695841</c:v>
                </c:pt>
                <c:pt idx="718">
                  <c:v>525.26702812882695</c:v>
                </c:pt>
                <c:pt idx="719">
                  <c:v>233.11596756327199</c:v>
                </c:pt>
                <c:pt idx="720">
                  <c:v>357.59098578724098</c:v>
                </c:pt>
                <c:pt idx="721">
                  <c:v>267.63779617204602</c:v>
                </c:pt>
                <c:pt idx="722">
                  <c:v>309.47147918456</c:v>
                </c:pt>
                <c:pt idx="723">
                  <c:v>488.15164923364102</c:v>
                </c:pt>
                <c:pt idx="724">
                  <c:v>194.88220507842499</c:v>
                </c:pt>
                <c:pt idx="725">
                  <c:v>459.098868383813</c:v>
                </c:pt>
                <c:pt idx="726">
                  <c:v>477.73979444550099</c:v>
                </c:pt>
                <c:pt idx="727">
                  <c:v>442.28819247993499</c:v>
                </c:pt>
                <c:pt idx="728">
                  <c:v>540.493990092839</c:v>
                </c:pt>
                <c:pt idx="729">
                  <c:v>301.05574012839003</c:v>
                </c:pt>
                <c:pt idx="730">
                  <c:v>400.61651137097601</c:v>
                </c:pt>
                <c:pt idx="731">
                  <c:v>326.93900510605101</c:v>
                </c:pt>
                <c:pt idx="732">
                  <c:v>507.129550442175</c:v>
                </c:pt>
                <c:pt idx="733">
                  <c:v>335.39554395285302</c:v>
                </c:pt>
                <c:pt idx="734">
                  <c:v>408.64470266433898</c:v>
                </c:pt>
                <c:pt idx="735">
                  <c:v>454.76201409217202</c:v>
                </c:pt>
                <c:pt idx="736">
                  <c:v>514.59125423917601</c:v>
                </c:pt>
                <c:pt idx="737">
                  <c:v>172.028639942425</c:v>
                </c:pt>
                <c:pt idx="738">
                  <c:v>242.38686211505799</c:v>
                </c:pt>
                <c:pt idx="739">
                  <c:v>280.25073069440498</c:v>
                </c:pt>
                <c:pt idx="740">
                  <c:v>484.40813785970602</c:v>
                </c:pt>
                <c:pt idx="741">
                  <c:v>550.96030007005595</c:v>
                </c:pt>
                <c:pt idx="742">
                  <c:v>418.63075515153599</c:v>
                </c:pt>
                <c:pt idx="743">
                  <c:v>414.95233672422899</c:v>
                </c:pt>
                <c:pt idx="744">
                  <c:v>537.02057551057896</c:v>
                </c:pt>
                <c:pt idx="745">
                  <c:v>409.76356146146901</c:v>
                </c:pt>
                <c:pt idx="746">
                  <c:v>505.11203619739803</c:v>
                </c:pt>
                <c:pt idx="747">
                  <c:v>436.19510342037802</c:v>
                </c:pt>
                <c:pt idx="748">
                  <c:v>486.75613430874199</c:v>
                </c:pt>
                <c:pt idx="749">
                  <c:v>534.66435709978396</c:v>
                </c:pt>
                <c:pt idx="750">
                  <c:v>507.21275037952302</c:v>
                </c:pt>
                <c:pt idx="751">
                  <c:v>433.868394361512</c:v>
                </c:pt>
                <c:pt idx="752">
                  <c:v>407.59062548159699</c:v>
                </c:pt>
                <c:pt idx="753">
                  <c:v>396.41600894331799</c:v>
                </c:pt>
                <c:pt idx="754">
                  <c:v>428.12332469204603</c:v>
                </c:pt>
                <c:pt idx="755">
                  <c:v>483.02022971340898</c:v>
                </c:pt>
                <c:pt idx="756">
                  <c:v>505.54315671706303</c:v>
                </c:pt>
                <c:pt idx="757">
                  <c:v>302.47613651412399</c:v>
                </c:pt>
                <c:pt idx="758">
                  <c:v>470.676270914697</c:v>
                </c:pt>
                <c:pt idx="759">
                  <c:v>505.31929817183902</c:v>
                </c:pt>
                <c:pt idx="760">
                  <c:v>436.972450008061</c:v>
                </c:pt>
                <c:pt idx="761">
                  <c:v>487.204741937932</c:v>
                </c:pt>
                <c:pt idx="762">
                  <c:v>213.53612964689299</c:v>
                </c:pt>
                <c:pt idx="763">
                  <c:v>395.745642746084</c:v>
                </c:pt>
                <c:pt idx="764">
                  <c:v>502.47750569515603</c:v>
                </c:pt>
                <c:pt idx="765">
                  <c:v>484.63800491722299</c:v>
                </c:pt>
                <c:pt idx="766">
                  <c:v>451.58869429728497</c:v>
                </c:pt>
                <c:pt idx="767">
                  <c:v>189.102684417831</c:v>
                </c:pt>
                <c:pt idx="768">
                  <c:v>459.86317040882898</c:v>
                </c:pt>
                <c:pt idx="769">
                  <c:v>439.70644511848002</c:v>
                </c:pt>
                <c:pt idx="770">
                  <c:v>537.65182362830706</c:v>
                </c:pt>
                <c:pt idx="771">
                  <c:v>474.35812035592102</c:v>
                </c:pt>
                <c:pt idx="772">
                  <c:v>525.64146867339298</c:v>
                </c:pt>
                <c:pt idx="773">
                  <c:v>412.69232791480403</c:v>
                </c:pt>
                <c:pt idx="774">
                  <c:v>268.48835924580698</c:v>
                </c:pt>
                <c:pt idx="775">
                  <c:v>480.17832941300799</c:v>
                </c:pt>
                <c:pt idx="776">
                  <c:v>468.76284036298398</c:v>
                </c:pt>
                <c:pt idx="777">
                  <c:v>317.46716876719699</c:v>
                </c:pt>
                <c:pt idx="778">
                  <c:v>252.73885045927901</c:v>
                </c:pt>
                <c:pt idx="779">
                  <c:v>418.81019134085699</c:v>
                </c:pt>
                <c:pt idx="780">
                  <c:v>522.01478424851405</c:v>
                </c:pt>
                <c:pt idx="781">
                  <c:v>514.11674259583106</c:v>
                </c:pt>
                <c:pt idx="782">
                  <c:v>468.34008295354698</c:v>
                </c:pt>
                <c:pt idx="783">
                  <c:v>442.602097831668</c:v>
                </c:pt>
                <c:pt idx="784">
                  <c:v>384.73107889975398</c:v>
                </c:pt>
                <c:pt idx="785">
                  <c:v>289.46052807052001</c:v>
                </c:pt>
                <c:pt idx="786">
                  <c:v>326.59647966508101</c:v>
                </c:pt>
                <c:pt idx="787">
                  <c:v>404.26067525342199</c:v>
                </c:pt>
                <c:pt idx="788">
                  <c:v>186.72314948676299</c:v>
                </c:pt>
                <c:pt idx="789">
                  <c:v>448.37907015486297</c:v>
                </c:pt>
                <c:pt idx="790">
                  <c:v>209.25573956596699</c:v>
                </c:pt>
                <c:pt idx="791">
                  <c:v>317.56087999071599</c:v>
                </c:pt>
                <c:pt idx="792">
                  <c:v>481.969706010815</c:v>
                </c:pt>
                <c:pt idx="793">
                  <c:v>462.075507802277</c:v>
                </c:pt>
                <c:pt idx="794">
                  <c:v>436.20053536356698</c:v>
                </c:pt>
                <c:pt idx="795">
                  <c:v>427.99808655330401</c:v>
                </c:pt>
                <c:pt idx="796">
                  <c:v>502.62167422953399</c:v>
                </c:pt>
                <c:pt idx="797">
                  <c:v>446.15498468988102</c:v>
                </c:pt>
                <c:pt idx="798">
                  <c:v>242.76651705166799</c:v>
                </c:pt>
                <c:pt idx="799">
                  <c:v>518.86454817390802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E0-2640-A78F-C8A2B5B5F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168767"/>
        <c:axId val="896078959"/>
      </c:scatterChart>
      <c:valAx>
        <c:axId val="896168767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078959"/>
        <c:crosses val="autoZero"/>
        <c:crossBetween val="midCat"/>
        <c:majorUnit val="1"/>
      </c:valAx>
      <c:valAx>
        <c:axId val="8960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16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241300</xdr:colOff>
      <xdr:row>9</xdr:row>
      <xdr:rowOff>57150</xdr:rowOff>
    </xdr:from>
    <xdr:to>
      <xdr:col>12</xdr:col>
      <xdr:colOff>736600</xdr:colOff>
      <xdr:row>23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BD117A-84A9-48C2-3C9F-FC830F1989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609600</xdr:colOff>
      <xdr:row>7</xdr:row>
      <xdr:rowOff>190500</xdr:rowOff>
    </xdr:from>
    <xdr:to>
      <xdr:col>11</xdr:col>
      <xdr:colOff>292100</xdr:colOff>
      <xdr:row>24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453D4E-56AC-B6BB-B374-621DDE01F2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iz Aladin" refreshedDate="45241.781667824071" createdVersion="8" refreshedVersion="8" minRefreshableVersion="3" recordCount="800">
  <cacheSource type="worksheet">
    <worksheetSource ref="A1:C801" sheet="hungarian"/>
  </cacheSource>
  <cacheFields count="3">
    <cacheField name="Student ID" numFmtId="0">
      <sharedItems containsSemiMixedTypes="0" containsString="0" containsNumber="1" containsInteger="1" minValue="0" maxValue="799" count="80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</sharedItems>
    </cacheField>
    <cacheField name="Grade" numFmtId="0">
      <sharedItems containsSemiMixedTypes="0" containsString="0" containsNumber="1" containsInteger="1" minValue="1" maxValue="4" count="4">
        <n v="1"/>
        <n v="3"/>
        <n v="2"/>
        <n v="4"/>
      </sharedItems>
    </cacheField>
    <cacheField name="Walking Distance" numFmtId="0">
      <sharedItems containsSemiMixedTypes="0" containsString="0" containsNumber="1" minValue="133.42987441949199" maxValue="606.75525256012702" count="800">
        <n v="331.65550601525598"/>
        <n v="394.21850667223902"/>
        <n v="185.457870745165"/>
        <n v="444.19764166562697"/>
        <n v="466.408149777586"/>
        <n v="390.04626002721801"/>
        <n v="418.23678165335798"/>
        <n v="462.56237052905101"/>
        <n v="436.47030849215599"/>
        <n v="521.38453470294405"/>
        <n v="353.68260791289703"/>
        <n v="399.42852308625299"/>
        <n v="477.14582261377399"/>
        <n v="414.41984158501901"/>
        <n v="439.82476518548498"/>
        <n v="279.654210611542"/>
        <n v="525.50086293924801"/>
        <n v="575.24492451559695"/>
        <n v="399.85264526278598"/>
        <n v="481.37455479318601"/>
        <n v="318.14787506147297"/>
        <n v="405.35496520950898"/>
        <n v="388.79107551207699"/>
        <n v="443.59132936958599"/>
        <n v="417.79248644665398"/>
        <n v="526.21904722651698"/>
        <n v="281.96088146556502"/>
        <n v="415.15268958717201"/>
        <n v="420.688860952803"/>
        <n v="466.678201811603"/>
        <n v="488.73546222848398"/>
        <n v="413.61948865630399"/>
        <n v="474.75810408718201"/>
        <n v="465.75470101685698"/>
        <n v="398.66533640111197"/>
        <n v="521.33021189937699"/>
        <n v="384.62670562183098"/>
        <n v="402.07280977708399"/>
        <n v="502.12829269147898"/>
        <n v="451.120791243403"/>
        <n v="344.80221045630498"/>
        <n v="236.400688270248"/>
        <n v="220.88650776372799"/>
        <n v="184.49574886302901"/>
        <n v="482.07625273112399"/>
        <n v="431.555266871279"/>
        <n v="425.75709765738799"/>
        <n v="407.87427868701201"/>
        <n v="456.35578333517299"/>
        <n v="224.573030161237"/>
        <n v="280.382012427105"/>
        <n v="440.01216593384203"/>
        <n v="435.301978038306"/>
        <n v="364.94688018586498"/>
        <n v="455.058566900649"/>
        <n v="556.73489085871302"/>
        <n v="341.01457411797003"/>
        <n v="405.44864604828098"/>
        <n v="383.97624746811999"/>
        <n v="471.01585061005699"/>
        <n v="374.56401162200001"/>
        <n v="478.37233192338101"/>
        <n v="436.81433168604502"/>
        <n v="533.49184675311403"/>
        <n v="292.75746023256897"/>
        <n v="353.07741821530902"/>
        <n v="419.33163853005499"/>
        <n v="512.33556002598596"/>
        <n v="574.33725202339303"/>
        <n v="458.46746729710497"/>
        <n v="492.668857733219"/>
        <n v="244.482958993729"/>
        <n v="383.95845681473702"/>
        <n v="482.94259906513997"/>
        <n v="246.480246821771"/>
        <n v="208.837149538555"/>
        <n v="190.11453492915001"/>
        <n v="245.914843617938"/>
        <n v="478.76464915745402"/>
        <n v="280.55248596838999"/>
        <n v="451.45692601651098"/>
        <n v="215.776191658827"/>
        <n v="303.840691812785"/>
        <n v="464.55520945645202"/>
        <n v="502.50671975007401"/>
        <n v="417.80909907378401"/>
        <n v="500.68080552931502"/>
        <n v="305.63374128309198"/>
        <n v="187.65468079068799"/>
        <n v="388.47638531442999"/>
        <n v="541.44619949784703"/>
        <n v="338.54653179616997"/>
        <n v="241.09783438748599"/>
        <n v="356.79964403759499"/>
        <n v="276.325152266663"/>
        <n v="520.44351771044603"/>
        <n v="496.04510365097701"/>
        <n v="271.78479584522398"/>
        <n v="500.03043830814198"/>
        <n v="524.84191465092101"/>
        <n v="444.07334070477299"/>
        <n v="506.54670360441003"/>
        <n v="472.15388804451499"/>
        <n v="385.36553583623999"/>
        <n v="383.89035908307"/>
        <n v="403.08611638127201"/>
        <n v="398.66565436230297"/>
        <n v="276.03481112401403"/>
        <n v="523.00606951984605"/>
        <n v="398.66545056893102"/>
        <n v="539.99335629468601"/>
        <n v="468.19954771299098"/>
        <n v="331.05117839057198"/>
        <n v="231.42149350225301"/>
        <n v="362.37708105476901"/>
        <n v="511.63570672409702"/>
        <n v="445.72889816396901"/>
        <n v="546.14754658815696"/>
        <n v="522.22649058681395"/>
        <n v="486.68260227829899"/>
        <n v="503.42282303079401"/>
        <n v="277.06661535831"/>
        <n v="268.76426227315"/>
        <n v="330.53839719905602"/>
        <n v="453.106448334427"/>
        <n v="417.24014688808899"/>
        <n v="486.73257640602401"/>
        <n v="383.83123003277302"/>
        <n v="352.28199079030202"/>
        <n v="438.17041819214199"/>
        <n v="485.89044960006498"/>
        <n v="438.98321552977501"/>
        <n v="415.33121228948102"/>
        <n v="293.59639716106398"/>
        <n v="464.43837290925399"/>
        <n v="484.94746112609602"/>
        <n v="284.59939750286497"/>
        <n v="504.143160614046"/>
        <n v="198.70133439799801"/>
        <n v="484.69702930519202"/>
        <n v="451.76763513567198"/>
        <n v="339.66260205739098"/>
        <n v="393.77656372844802"/>
        <n v="382.164383691333"/>
        <n v="420.02519641348403"/>
        <n v="401.30742994803802"/>
        <n v="433.09181263992201"/>
        <n v="268.37668364761703"/>
        <n v="478.96073115239898"/>
        <n v="479.69053834066602"/>
        <n v="486.60959659732799"/>
        <n v="508.85002718317799"/>
        <n v="469.15871764715598"/>
        <n v="535.40868703820797"/>
        <n v="443.15854783145801"/>
        <n v="529.81720953638205"/>
        <n v="496.48620668169002"/>
        <n v="469.00143953452198"/>
        <n v="460.25890083547603"/>
        <n v="297.156631390717"/>
        <n v="411.78078739066098"/>
        <n v="209.21377317645999"/>
        <n v="270.177045322955"/>
        <n v="272.26307442152199"/>
        <n v="426.40491947106398"/>
        <n v="297.17555241077702"/>
        <n v="229.41424267322699"/>
        <n v="326.25526721441798"/>
        <n v="583.48650285399799"/>
        <n v="495.86582144602698"/>
        <n v="473.97914476161401"/>
        <n v="558.29051196731496"/>
        <n v="356.63809906022902"/>
        <n v="540.005275225785"/>
        <n v="255.185918047049"/>
        <n v="498.286455419986"/>
        <n v="427.19444263284697"/>
        <n v="429.79541242515899"/>
        <n v="431.49280767066"/>
        <n v="219.918229465146"/>
        <n v="466.15654643744398"/>
        <n v="461.91195040223101"/>
        <n v="487.57132714950302"/>
        <n v="428.156699466205"/>
        <n v="512.77163628698497"/>
        <n v="505.30412943999801"/>
        <n v="312.246506970018"/>
        <n v="455.97162058566403"/>
        <n v="206.79162315435201"/>
        <n v="472.17359351093"/>
        <n v="269.162064975693"/>
        <n v="467.12587820334198"/>
        <n v="481.33792900741997"/>
        <n v="197.141107899758"/>
        <n v="540.72871049380103"/>
        <n v="475.49721458742403"/>
        <n v="396.94795823619199"/>
        <n v="199.322300095179"/>
        <n v="407.19951950667502"/>
        <n v="476.27970745292703"/>
        <n v="440.16279985844898"/>
        <n v="468.948884053467"/>
        <n v="501.64779057034502"/>
        <n v="489.45316635089699"/>
        <n v="315.77705270684498"/>
        <n v="205.11914951932201"/>
        <n v="426.361410945378"/>
        <n v="517.41184093778895"/>
        <n v="450.31849066517901"/>
        <n v="259.886147595316"/>
        <n v="538.26058284813405"/>
        <n v="432.69624514034803"/>
        <n v="455.72897411537599"/>
        <n v="307.96453891960698"/>
        <n v="161.243200122654"/>
        <n v="302.35963445229299"/>
        <n v="456.90915450570998"/>
        <n v="462.55107897580501"/>
        <n v="197.764508535479"/>
        <n v="487.68356935130902"/>
        <n v="473.57822248456199"/>
        <n v="184.17343677866501"/>
        <n v="280.332315890671"/>
        <n v="505.878039239418"/>
        <n v="521.23183891797999"/>
        <n v="546.59192433379098"/>
        <n v="492.40506416158502"/>
        <n v="523.35589179291605"/>
        <n v="538.84864041277501"/>
        <n v="411.27300944235401"/>
        <n v="342.83368279055702"/>
        <n v="357.843452924573"/>
        <n v="516.237093967693"/>
        <n v="495.81658010970301"/>
        <n v="229.471500775545"/>
        <n v="447.82553031711097"/>
        <n v="478.11302027036498"/>
        <n v="435.52965730398"/>
        <n v="471.62499679901202"/>
        <n v="313.08838701281599"/>
        <n v="262.986699049062"/>
        <n v="271.2870885634"/>
        <n v="339.90461142931298"/>
        <n v="360.311989799657"/>
        <n v="452.10374795325203"/>
        <n v="152.344523125515"/>
        <n v="366.22092390505799"/>
        <n v="456.705907692582"/>
        <n v="328.39637236895697"/>
        <n v="437.43144523446102"/>
        <n v="468.88451516705499"/>
        <n v="377.38891549496702"/>
        <n v="380.79553531640101"/>
        <n v="455.639380685275"/>
        <n v="395.57649813567798"/>
        <n v="488.286686051483"/>
        <n v="404.08359424077599"/>
        <n v="291.51840323670399"/>
        <n v="444.13351209955403"/>
        <n v="215.951705270784"/>
        <n v="390.75317437478202"/>
        <n v="194.13601727141301"/>
        <n v="262.32214229757699"/>
        <n v="499.08328198519501"/>
        <n v="454.398159002179"/>
        <n v="480.98782801217902"/>
        <n v="425.78702755651"/>
        <n v="221.64244167386499"/>
        <n v="515.27854196457804"/>
        <n v="462.62014976270802"/>
        <n v="225.34303758840099"/>
        <n v="393.89893207097799"/>
        <n v="526.01774944259705"/>
        <n v="567.74455396505095"/>
        <n v="374.42636893927198"/>
        <n v="227.77889650677099"/>
        <n v="448.21838320553002"/>
        <n v="520.04134954272899"/>
        <n v="269.46816856783897"/>
        <n v="377.38908475209701"/>
        <n v="402.31504827308999"/>
        <n v="349.95496245359197"/>
        <n v="498.30044642225999"/>
        <n v="514.11203688734497"/>
        <n v="260.60854515068701"/>
        <n v="520.59234980900396"/>
        <n v="278.189847594193"/>
        <n v="477.63811542504499"/>
        <n v="499.54662195689798"/>
        <n v="300.94065597607403"/>
        <n v="220.528966901801"/>
        <n v="467.36282115493702"/>
        <n v="436.70481351535199"/>
        <n v="519.10654232411696"/>
        <n v="519.47018178733094"/>
        <n v="349.63797986196602"/>
        <n v="302.73296739673202"/>
        <n v="480.42118363795799"/>
        <n v="435.148906771714"/>
        <n v="430.83918237987899"/>
        <n v="491.33762926408201"/>
        <n v="180.24028894885899"/>
        <n v="487.30151899314302"/>
        <n v="204.096170667141"/>
        <n v="538.37162149190397"/>
        <n v="416.23065531776598"/>
        <n v="456.110318396038"/>
        <n v="239.22226127656501"/>
        <n v="427.65467955523798"/>
        <n v="342.08995436797602"/>
        <n v="337.24477506881601"/>
        <n v="334.687678321671"/>
        <n v="330.83423871534501"/>
        <n v="406.78718429647199"/>
        <n v="293.78303704066502"/>
        <n v="189.10478197294501"/>
        <n v="440.45910950386201"/>
        <n v="502.31936561225001"/>
        <n v="454.52465304582898"/>
        <n v="459.88651006431098"/>
        <n v="404.18299064135198"/>
        <n v="444.426990628574"/>
        <n v="498.53324856384802"/>
        <n v="416.41868635898101"/>
        <n v="372.60945063117299"/>
        <n v="359.76307423580602"/>
        <n v="435.509127919067"/>
        <n v="478.15912027774698"/>
        <n v="420.989294325495"/>
        <n v="194.31359228804101"/>
        <n v="205.332504065118"/>
        <n v="517.30204580045495"/>
        <n v="481.059912130675"/>
        <n v="486.83065531852702"/>
        <n v="459.70084716635898"/>
        <n v="396.74036101542299"/>
        <n v="515.57253956512602"/>
        <n v="519.18212891562303"/>
        <n v="340.31836968164299"/>
        <n v="247.89002313238501"/>
        <n v="459.90699800775002"/>
        <n v="468.33503360261898"/>
        <n v="409.196057114582"/>
        <n v="437.52893783839198"/>
        <n v="478.87040956672001"/>
        <n v="466.23682246834198"/>
        <n v="531.770815281453"/>
        <n v="385.94894074524598"/>
        <n v="473.15575739246498"/>
        <n v="407.16588516196998"/>
        <n v="550.05923491099395"/>
        <n v="291.653775302545"/>
        <n v="331.10765091017601"/>
        <n v="437.42583491983601"/>
        <n v="289.23261072016902"/>
        <n v="503.16463570209498"/>
        <n v="437.423489603267"/>
        <n v="267.37732530180398"/>
        <n v="519.13956585672497"/>
        <n v="473.46508800145699"/>
        <n v="493.42970266797403"/>
        <n v="416.87675853650398"/>
        <n v="259.98813223768298"/>
        <n v="404.34171077487503"/>
        <n v="433.75827796803799"/>
        <n v="320.31324492275502"/>
        <n v="528.67403276547805"/>
        <n v="365.78326257644801"/>
        <n v="507.50673954222202"/>
        <n v="195.21719362535899"/>
        <n v="475.32537489311301"/>
        <n v="536.78168670833804"/>
        <n v="358.04655937280103"/>
        <n v="241.058915186387"/>
        <n v="554.32138189097998"/>
        <n v="544.12303249221998"/>
        <n v="410.43841196999398"/>
        <n v="448.15252034932701"/>
        <n v="224.57651525477601"/>
        <n v="196.85148507608"/>
        <n v="170.71154978307399"/>
        <n v="452.08445198654601"/>
        <n v="225.24148620109401"/>
        <n v="445.73421591204402"/>
        <n v="290.013894373357"/>
        <n v="443.49750687193699"/>
        <n v="470.67385242395198"/>
        <n v="462.63819333374698"/>
        <n v="395.97314683232003"/>
        <n v="186.00846827805"/>
        <n v="447.63020164281397"/>
        <n v="489.44620905108798"/>
        <n v="268.07507528370701"/>
        <n v="174.38614315395699"/>
        <n v="517.95859894138403"/>
        <n v="366.71483683398901"/>
        <n v="452.52905371049599"/>
        <n v="477.43874018787199"/>
        <n v="181.364085582092"/>
        <n v="485.90246575717998"/>
        <n v="386.79504762917901"/>
        <n v="320.68245249447102"/>
        <n v="449.01549056454201"/>
        <n v="264.23945703869902"/>
        <n v="434.35198116926898"/>
        <n v="513.20162816443099"/>
        <n v="381.970059633056"/>
        <n v="518.78077048941805"/>
        <n v="461.77888439508098"/>
        <n v="436.72436099314899"/>
        <n v="523.50661578078495"/>
        <n v="465.26240672904402"/>
        <n v="572.64006133330895"/>
        <n v="309.44869399193499"/>
        <n v="467.19271978697202"/>
        <n v="486.14471685079201"/>
        <n v="423.78562909576499"/>
        <n v="586.615057042123"/>
        <n v="384.64139351154802"/>
        <n v="427.59461797168399"/>
        <n v="289.85142042400798"/>
        <n v="440.03234797213503"/>
        <n v="490.38290707195102"/>
        <n v="494.13855627475198"/>
        <n v="196.60485539574501"/>
        <n v="332.549958637781"/>
        <n v="497.15510403843803"/>
        <n v="463.40744165967698"/>
        <n v="430.06569180201899"/>
        <n v="502.81993656544302"/>
        <n v="394.63680761584197"/>
        <n v="390.18762042195101"/>
        <n v="482.17868712817199"/>
        <n v="482.20273757769297"/>
        <n v="440.07102018218501"/>
        <n v="503.54279038295402"/>
        <n v="405.78547406340903"/>
        <n v="494.74323238317498"/>
        <n v="406.33738118721999"/>
        <n v="514.97791694074499"/>
        <n v="286.11512871741598"/>
        <n v="517.38667507993102"/>
        <n v="409.38469964479202"/>
        <n v="219.28668507826899"/>
        <n v="174.473725977904"/>
        <n v="313.143837779281"/>
        <n v="393.99286582418603"/>
        <n v="468.510876499939"/>
        <n v="418.48509548727702"/>
        <n v="364.06902114736403"/>
        <n v="506.84203205335001"/>
        <n v="427.60183044619498"/>
        <n v="295.786567676385"/>
        <n v="454.11838290958701"/>
        <n v="270.32086672060399"/>
        <n v="442.57913286962099"/>
        <n v="439.834209372918"/>
        <n v="204.24794046318399"/>
        <n v="432.63753294913101"/>
        <n v="490.66658706190901"/>
        <n v="222.78590112190301"/>
        <n v="175.42225625409799"/>
        <n v="225.493550634814"/>
        <n v="484.84610086946299"/>
        <n v="606.75525256012702"/>
        <n v="305.98188549651798"/>
        <n v="395.63268261076598"/>
        <n v="427.40840696071899"/>
        <n v="445.93221521608899"/>
        <n v="440.94371346623598"/>
        <n v="475.48293976965101"/>
        <n v="440.49915524861802"/>
        <n v="468.18103251488901"/>
        <n v="419.60311677323102"/>
        <n v="442.11779461717498"/>
        <n v="281.70015731276902"/>
        <n v="570.75235639209495"/>
        <n v="223.67487872345399"/>
        <n v="163.672904303422"/>
        <n v="491.82520420679498"/>
        <n v="476.30202352678202"/>
        <n v="417.36459026941901"/>
        <n v="448.72340250188603"/>
        <n v="250.80182881518999"/>
        <n v="330.81688246316799"/>
        <n v="344.90168798816001"/>
        <n v="207.21887394057401"/>
        <n v="547.82291672441897"/>
        <n v="200.348268299479"/>
        <n v="473.83286108948801"/>
        <n v="503.82475295623999"/>
        <n v="564.85109394594895"/>
        <n v="348.524244204458"/>
        <n v="288.13394630182802"/>
        <n v="253.19314522143301"/>
        <n v="478.89077421900203"/>
        <n v="446.07465126604501"/>
        <n v="464.97489180623398"/>
        <n v="492.02924104870903"/>
        <n v="510.486862787397"/>
        <n v="432.84332139698898"/>
        <n v="488.86254328753301"/>
        <n v="453.88629292179701"/>
        <n v="307.55673096238002"/>
        <n v="518.00909204288496"/>
        <n v="292.70106607932399"/>
        <n v="449.67625704926598"/>
        <n v="285.656373328531"/>
        <n v="318.85420233641401"/>
        <n v="425.83513022728198"/>
        <n v="394.64716772072001"/>
        <n v="428.48115148436602"/>
        <n v="473.64523394092902"/>
        <n v="416.81406863900901"/>
        <n v="299.31574726477697"/>
        <n v="533.13036831063903"/>
        <n v="398.351055117344"/>
        <n v="431.16269685743401"/>
        <n v="403.674116425026"/>
        <n v="412.82666686519502"/>
        <n v="394.67305449623098"/>
        <n v="429.64872788878898"/>
        <n v="491.92954072859601"/>
        <n v="492.37141565992999"/>
        <n v="427.83562692866099"/>
        <n v="400.12308986911103"/>
        <n v="537.41420384097796"/>
        <n v="395.54046116954601"/>
        <n v="245.12161742159401"/>
        <n v="446.95446828553401"/>
        <n v="443.48930350018497"/>
        <n v="505.14070540004502"/>
        <n v="421.75726081100299"/>
        <n v="465.61429519585499"/>
        <n v="380.37888972143099"/>
        <n v="501.084148234721"/>
        <n v="507.21329968877399"/>
        <n v="428.92811890470102"/>
        <n v="482.21943771289898"/>
        <n v="446.449663772203"/>
        <n v="372.56079797480101"/>
        <n v="206.59467797375601"/>
        <n v="485.98663282781303"/>
        <n v="423.41070826200502"/>
        <n v="475.71061268855402"/>
        <n v="459.46999872524998"/>
        <n v="541.82478537194299"/>
        <n v="586.39525399906802"/>
        <n v="381.20173516230301"/>
        <n v="464.74477376958703"/>
        <n v="416.39071292967998"/>
        <n v="472.79589251019598"/>
        <n v="488.46331164253797"/>
        <n v="370.79638334918201"/>
        <n v="184.976403533373"/>
        <n v="462.21147867205502"/>
        <n v="554.11707963670005"/>
        <n v="431.31430770740099"/>
        <n v="159.62577797393001"/>
        <n v="540.07724796019102"/>
        <n v="428.854616214467"/>
        <n v="457.88383175880102"/>
        <n v="489.07442344715002"/>
        <n v="482.40357799348197"/>
        <n v="493.11171541430701"/>
        <n v="532.95773281014203"/>
        <n v="420.75401810869602"/>
        <n v="395.57138544784902"/>
        <n v="491.48110152705198"/>
        <n v="425.17983272016801"/>
        <n v="390.36239090386198"/>
        <n v="432.840595742456"/>
        <n v="429.33253242607702"/>
        <n v="260.99387812827598"/>
        <n v="330.20797056774398"/>
        <n v="431.072724668148"/>
        <n v="494.32120307152002"/>
        <n v="408.28875399569699"/>
        <n v="509.84751722886898"/>
        <n v="479.39138486561899"/>
        <n v="238.29219671590101"/>
        <n v="438.03361450595099"/>
        <n v="156.44337449915801"/>
        <n v="545.87144490402204"/>
        <n v="545.36449262943995"/>
        <n v="266.55432849168199"/>
        <n v="412.81652541376297"/>
        <n v="367.87612854152701"/>
        <n v="428.76050698811503"/>
        <n v="413.05639204128499"/>
        <n v="502.069826548197"/>
        <n v="203.05731327071501"/>
        <n v="270.62353146317599"/>
        <n v="457.17003245141399"/>
        <n v="440.66810406288198"/>
        <n v="479.20402725596"/>
        <n v="480.49541667640699"/>
        <n v="434.72344172075401"/>
        <n v="288.50108769686699"/>
        <n v="375.87031374016698"/>
        <n v="483.939854799861"/>
        <n v="396.060052355062"/>
        <n v="407.27331261118599"/>
        <n v="303.73743022490402"/>
        <n v="221.66166178027601"/>
        <n v="213.57890932265599"/>
        <n v="220.06440885679501"/>
        <n v="403.66736944579401"/>
        <n v="513.39714902513504"/>
        <n v="406.25488212021202"/>
        <n v="542.55993211825603"/>
        <n v="287.02415479936099"/>
        <n v="464.41407153621498"/>
        <n v="501.97635693152301"/>
        <n v="559.54008670147903"/>
        <n v="468.65093104844902"/>
        <n v="315.78066026674998"/>
        <n v="159.71548158293999"/>
        <n v="487.49742616806299"/>
        <n v="480.89011072937001"/>
        <n v="444.40374051061201"/>
        <n v="276.78165313210599"/>
        <n v="431.820980459628"/>
        <n v="512.57386278435695"/>
        <n v="468.50338420635501"/>
        <n v="496.34361118854201"/>
        <n v="472.50679999645303"/>
        <n v="502.31235361317499"/>
        <n v="474.20222112828202"/>
        <n v="398.15459537486203"/>
        <n v="254.960520915822"/>
        <n v="177.02470540144901"/>
        <n v="515.07385164830998"/>
        <n v="323.53801368376202"/>
        <n v="269.73545166771697"/>
        <n v="471.25271060836201"/>
        <n v="192.65106502333401"/>
        <n v="393.39428660739998"/>
        <n v="427.26951867201802"/>
        <n v="465.71493484392698"/>
        <n v="404.23902145855499"/>
        <n v="240.37367353699801"/>
        <n v="432.05197475609702"/>
        <n v="266.65647533052601"/>
        <n v="322.86841334449002"/>
        <n v="224.26278337478101"/>
        <n v="498.17766765804998"/>
        <n v="538.44553148137095"/>
        <n v="371.05319870782102"/>
        <n v="425.438934182982"/>
        <n v="300.728959221021"/>
        <n v="454.18361974375"/>
        <n v="468.30198033630597"/>
        <n v="542.84482155865896"/>
        <n v="334.33255633582598"/>
        <n v="333.56248532789101"/>
        <n v="499.21895434969298"/>
        <n v="432.20921673298602"/>
        <n v="443.23204809708602"/>
        <n v="426.54846450505897"/>
        <n v="475.91886790220798"/>
        <n v="546.45301214268204"/>
        <n v="142.82295698111301"/>
        <n v="480.46150207092802"/>
        <n v="245.26647485582899"/>
        <n v="379.77077230716702"/>
        <n v="439.47013527612597"/>
        <n v="342.29730510806002"/>
        <n v="499.53040530465501"/>
        <n v="463.23639611399102"/>
        <n v="456.31447871670201"/>
        <n v="326.46685383557599"/>
        <n v="484.95507175842499"/>
        <n v="263.73442195239198"/>
        <n v="335.29570999181601"/>
        <n v="223.25025000668401"/>
        <n v="498.48286476218499"/>
        <n v="481.28490161799903"/>
        <n v="518.47308740009601"/>
        <n v="133.42987441949199"/>
        <n v="426.59154124614798"/>
        <n v="444.61307528199097"/>
        <n v="468.03558346771399"/>
        <n v="463.25355895473399"/>
        <n v="434.92901374621403"/>
        <n v="237.04261292201701"/>
        <n v="433.53293537566498"/>
        <n v="412.77464055656799"/>
        <n v="283.75458976773803"/>
        <n v="512.37955208380697"/>
        <n v="506.35426104245698"/>
        <n v="493.954400821055"/>
        <n v="467.271262865891"/>
        <n v="463.30647896641898"/>
        <n v="391.60685564196302"/>
        <n v="237.29677937471999"/>
        <n v="470.76811605504997"/>
        <n v="397.06265914959198"/>
        <n v="180.76091525037199"/>
        <n v="232.52957845240201"/>
        <n v="470.82130302911298"/>
        <n v="179.428680339327"/>
        <n v="420.15661339449201"/>
        <n v="567.20924529714205"/>
        <n v="549.01328406078198"/>
        <n v="451.3899265316"/>
        <n v="384.45985035470602"/>
        <n v="491.23815721040899"/>
        <n v="379.87277770044898"/>
        <n v="508.96437119571999"/>
        <n v="514.23057471784796"/>
        <n v="329.705560844557"/>
        <n v="511.77006868860099"/>
        <n v="545.19909571385904"/>
        <n v="479.669883288336"/>
        <n v="521.74795181864999"/>
        <n v="482.36203142258"/>
        <n v="441.827579695841"/>
        <n v="525.26702812882695"/>
        <n v="233.11596756327199"/>
        <n v="357.59098578724098"/>
        <n v="267.63779617204602"/>
        <n v="309.47147918456"/>
        <n v="488.15164923364102"/>
        <n v="194.88220507842499"/>
        <n v="459.098868383813"/>
        <n v="477.73979444550099"/>
        <n v="442.28819247993499"/>
        <n v="540.493990092839"/>
        <n v="301.05574012839003"/>
        <n v="400.61651137097601"/>
        <n v="326.93900510605101"/>
        <n v="507.129550442175"/>
        <n v="335.39554395285302"/>
        <n v="408.64470266433898"/>
        <n v="454.76201409217202"/>
        <n v="514.59125423917601"/>
        <n v="172.028639942425"/>
        <n v="242.38686211505799"/>
        <n v="280.25073069440498"/>
        <n v="484.40813785970602"/>
        <n v="550.96030007005595"/>
        <n v="418.63075515153599"/>
        <n v="414.95233672422899"/>
        <n v="537.02057551057896"/>
        <n v="409.76356146146901"/>
        <n v="505.11203619739803"/>
        <n v="436.19510342037802"/>
        <n v="486.75613430874199"/>
        <n v="534.66435709978396"/>
        <n v="507.21275037952302"/>
        <n v="433.868394361512"/>
        <n v="407.59062548159699"/>
        <n v="396.41600894331799"/>
        <n v="428.12332469204603"/>
        <n v="483.02022971340898"/>
        <n v="505.54315671706303"/>
        <n v="302.47613651412399"/>
        <n v="470.676270914697"/>
        <n v="505.31929817183902"/>
        <n v="436.972450008061"/>
        <n v="487.204741937932"/>
        <n v="213.53612964689299"/>
        <n v="395.745642746084"/>
        <n v="502.47750569515603"/>
        <n v="484.63800491722299"/>
        <n v="451.58869429728497"/>
        <n v="189.102684417831"/>
        <n v="459.86317040882898"/>
        <n v="439.70644511848002"/>
        <n v="537.65182362830706"/>
        <n v="474.35812035592102"/>
        <n v="525.64146867339298"/>
        <n v="412.69232791480403"/>
        <n v="268.48835924580698"/>
        <n v="480.17832941300799"/>
        <n v="468.76284036298398"/>
        <n v="317.46716876719699"/>
        <n v="252.73885045927901"/>
        <n v="418.81019134085699"/>
        <n v="522.01478424851405"/>
        <n v="514.11674259583106"/>
        <n v="468.34008295354698"/>
        <n v="442.602097831668"/>
        <n v="384.73107889975398"/>
        <n v="289.46052807052001"/>
        <n v="326.59647966508101"/>
        <n v="404.26067525342199"/>
        <n v="186.72314948676299"/>
        <n v="448.37907015486297"/>
        <n v="209.25573956596699"/>
        <n v="317.56087999071599"/>
        <n v="481.969706010815"/>
        <n v="462.075507802277"/>
        <n v="436.20053536356698"/>
        <n v="427.99808655330401"/>
        <n v="502.62167422953399"/>
        <n v="446.15498468988102"/>
        <n v="242.76651705166799"/>
        <n v="518.864548173908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0">
  <r>
    <x v="0"/>
    <x v="0"/>
    <x v="0"/>
  </r>
  <r>
    <x v="1"/>
    <x v="1"/>
    <x v="1"/>
  </r>
  <r>
    <x v="2"/>
    <x v="0"/>
    <x v="2"/>
  </r>
  <r>
    <x v="3"/>
    <x v="2"/>
    <x v="3"/>
  </r>
  <r>
    <x v="4"/>
    <x v="3"/>
    <x v="4"/>
  </r>
  <r>
    <x v="5"/>
    <x v="1"/>
    <x v="5"/>
  </r>
  <r>
    <x v="6"/>
    <x v="3"/>
    <x v="6"/>
  </r>
  <r>
    <x v="7"/>
    <x v="0"/>
    <x v="7"/>
  </r>
  <r>
    <x v="8"/>
    <x v="3"/>
    <x v="8"/>
  </r>
  <r>
    <x v="9"/>
    <x v="0"/>
    <x v="9"/>
  </r>
  <r>
    <x v="10"/>
    <x v="0"/>
    <x v="10"/>
  </r>
  <r>
    <x v="11"/>
    <x v="0"/>
    <x v="11"/>
  </r>
  <r>
    <x v="12"/>
    <x v="3"/>
    <x v="12"/>
  </r>
  <r>
    <x v="13"/>
    <x v="3"/>
    <x v="13"/>
  </r>
  <r>
    <x v="14"/>
    <x v="2"/>
    <x v="14"/>
  </r>
  <r>
    <x v="15"/>
    <x v="2"/>
    <x v="15"/>
  </r>
  <r>
    <x v="16"/>
    <x v="2"/>
    <x v="16"/>
  </r>
  <r>
    <x v="17"/>
    <x v="3"/>
    <x v="17"/>
  </r>
  <r>
    <x v="18"/>
    <x v="3"/>
    <x v="18"/>
  </r>
  <r>
    <x v="19"/>
    <x v="0"/>
    <x v="19"/>
  </r>
  <r>
    <x v="20"/>
    <x v="3"/>
    <x v="20"/>
  </r>
  <r>
    <x v="21"/>
    <x v="0"/>
    <x v="21"/>
  </r>
  <r>
    <x v="22"/>
    <x v="0"/>
    <x v="22"/>
  </r>
  <r>
    <x v="23"/>
    <x v="0"/>
    <x v="23"/>
  </r>
  <r>
    <x v="24"/>
    <x v="1"/>
    <x v="24"/>
  </r>
  <r>
    <x v="25"/>
    <x v="0"/>
    <x v="25"/>
  </r>
  <r>
    <x v="26"/>
    <x v="2"/>
    <x v="26"/>
  </r>
  <r>
    <x v="27"/>
    <x v="0"/>
    <x v="27"/>
  </r>
  <r>
    <x v="28"/>
    <x v="1"/>
    <x v="28"/>
  </r>
  <r>
    <x v="29"/>
    <x v="2"/>
    <x v="29"/>
  </r>
  <r>
    <x v="30"/>
    <x v="3"/>
    <x v="30"/>
  </r>
  <r>
    <x v="31"/>
    <x v="1"/>
    <x v="31"/>
  </r>
  <r>
    <x v="32"/>
    <x v="0"/>
    <x v="32"/>
  </r>
  <r>
    <x v="33"/>
    <x v="1"/>
    <x v="33"/>
  </r>
  <r>
    <x v="34"/>
    <x v="3"/>
    <x v="34"/>
  </r>
  <r>
    <x v="35"/>
    <x v="1"/>
    <x v="35"/>
  </r>
  <r>
    <x v="36"/>
    <x v="0"/>
    <x v="36"/>
  </r>
  <r>
    <x v="37"/>
    <x v="0"/>
    <x v="37"/>
  </r>
  <r>
    <x v="38"/>
    <x v="0"/>
    <x v="38"/>
  </r>
  <r>
    <x v="39"/>
    <x v="3"/>
    <x v="39"/>
  </r>
  <r>
    <x v="40"/>
    <x v="2"/>
    <x v="40"/>
  </r>
  <r>
    <x v="41"/>
    <x v="2"/>
    <x v="41"/>
  </r>
  <r>
    <x v="42"/>
    <x v="3"/>
    <x v="42"/>
  </r>
  <r>
    <x v="43"/>
    <x v="3"/>
    <x v="43"/>
  </r>
  <r>
    <x v="44"/>
    <x v="1"/>
    <x v="44"/>
  </r>
  <r>
    <x v="45"/>
    <x v="2"/>
    <x v="45"/>
  </r>
  <r>
    <x v="46"/>
    <x v="1"/>
    <x v="46"/>
  </r>
  <r>
    <x v="47"/>
    <x v="3"/>
    <x v="47"/>
  </r>
  <r>
    <x v="48"/>
    <x v="2"/>
    <x v="48"/>
  </r>
  <r>
    <x v="49"/>
    <x v="3"/>
    <x v="49"/>
  </r>
  <r>
    <x v="50"/>
    <x v="1"/>
    <x v="50"/>
  </r>
  <r>
    <x v="51"/>
    <x v="1"/>
    <x v="51"/>
  </r>
  <r>
    <x v="52"/>
    <x v="0"/>
    <x v="52"/>
  </r>
  <r>
    <x v="53"/>
    <x v="0"/>
    <x v="53"/>
  </r>
  <r>
    <x v="54"/>
    <x v="0"/>
    <x v="54"/>
  </r>
  <r>
    <x v="55"/>
    <x v="2"/>
    <x v="55"/>
  </r>
  <r>
    <x v="56"/>
    <x v="1"/>
    <x v="56"/>
  </r>
  <r>
    <x v="57"/>
    <x v="3"/>
    <x v="57"/>
  </r>
  <r>
    <x v="58"/>
    <x v="1"/>
    <x v="58"/>
  </r>
  <r>
    <x v="59"/>
    <x v="0"/>
    <x v="59"/>
  </r>
  <r>
    <x v="60"/>
    <x v="1"/>
    <x v="60"/>
  </r>
  <r>
    <x v="61"/>
    <x v="1"/>
    <x v="61"/>
  </r>
  <r>
    <x v="62"/>
    <x v="2"/>
    <x v="62"/>
  </r>
  <r>
    <x v="63"/>
    <x v="3"/>
    <x v="63"/>
  </r>
  <r>
    <x v="64"/>
    <x v="1"/>
    <x v="64"/>
  </r>
  <r>
    <x v="65"/>
    <x v="1"/>
    <x v="65"/>
  </r>
  <r>
    <x v="66"/>
    <x v="2"/>
    <x v="66"/>
  </r>
  <r>
    <x v="67"/>
    <x v="0"/>
    <x v="67"/>
  </r>
  <r>
    <x v="68"/>
    <x v="1"/>
    <x v="68"/>
  </r>
  <r>
    <x v="69"/>
    <x v="1"/>
    <x v="69"/>
  </r>
  <r>
    <x v="70"/>
    <x v="3"/>
    <x v="70"/>
  </r>
  <r>
    <x v="71"/>
    <x v="0"/>
    <x v="71"/>
  </r>
  <r>
    <x v="72"/>
    <x v="1"/>
    <x v="72"/>
  </r>
  <r>
    <x v="73"/>
    <x v="0"/>
    <x v="73"/>
  </r>
  <r>
    <x v="74"/>
    <x v="2"/>
    <x v="74"/>
  </r>
  <r>
    <x v="75"/>
    <x v="1"/>
    <x v="75"/>
  </r>
  <r>
    <x v="76"/>
    <x v="0"/>
    <x v="76"/>
  </r>
  <r>
    <x v="77"/>
    <x v="0"/>
    <x v="77"/>
  </r>
  <r>
    <x v="78"/>
    <x v="3"/>
    <x v="78"/>
  </r>
  <r>
    <x v="79"/>
    <x v="3"/>
    <x v="79"/>
  </r>
  <r>
    <x v="80"/>
    <x v="0"/>
    <x v="80"/>
  </r>
  <r>
    <x v="81"/>
    <x v="2"/>
    <x v="81"/>
  </r>
  <r>
    <x v="82"/>
    <x v="3"/>
    <x v="82"/>
  </r>
  <r>
    <x v="83"/>
    <x v="1"/>
    <x v="83"/>
  </r>
  <r>
    <x v="84"/>
    <x v="0"/>
    <x v="84"/>
  </r>
  <r>
    <x v="85"/>
    <x v="3"/>
    <x v="85"/>
  </r>
  <r>
    <x v="86"/>
    <x v="1"/>
    <x v="86"/>
  </r>
  <r>
    <x v="87"/>
    <x v="0"/>
    <x v="87"/>
  </r>
  <r>
    <x v="88"/>
    <x v="1"/>
    <x v="88"/>
  </r>
  <r>
    <x v="89"/>
    <x v="0"/>
    <x v="89"/>
  </r>
  <r>
    <x v="90"/>
    <x v="3"/>
    <x v="90"/>
  </r>
  <r>
    <x v="91"/>
    <x v="2"/>
    <x v="91"/>
  </r>
  <r>
    <x v="92"/>
    <x v="0"/>
    <x v="92"/>
  </r>
  <r>
    <x v="93"/>
    <x v="0"/>
    <x v="93"/>
  </r>
  <r>
    <x v="94"/>
    <x v="1"/>
    <x v="94"/>
  </r>
  <r>
    <x v="95"/>
    <x v="3"/>
    <x v="95"/>
  </r>
  <r>
    <x v="96"/>
    <x v="3"/>
    <x v="96"/>
  </r>
  <r>
    <x v="97"/>
    <x v="1"/>
    <x v="97"/>
  </r>
  <r>
    <x v="98"/>
    <x v="1"/>
    <x v="98"/>
  </r>
  <r>
    <x v="99"/>
    <x v="3"/>
    <x v="99"/>
  </r>
  <r>
    <x v="100"/>
    <x v="1"/>
    <x v="100"/>
  </r>
  <r>
    <x v="101"/>
    <x v="2"/>
    <x v="101"/>
  </r>
  <r>
    <x v="102"/>
    <x v="3"/>
    <x v="102"/>
  </r>
  <r>
    <x v="103"/>
    <x v="0"/>
    <x v="103"/>
  </r>
  <r>
    <x v="104"/>
    <x v="3"/>
    <x v="104"/>
  </r>
  <r>
    <x v="105"/>
    <x v="3"/>
    <x v="105"/>
  </r>
  <r>
    <x v="106"/>
    <x v="1"/>
    <x v="106"/>
  </r>
  <r>
    <x v="107"/>
    <x v="0"/>
    <x v="107"/>
  </r>
  <r>
    <x v="108"/>
    <x v="2"/>
    <x v="108"/>
  </r>
  <r>
    <x v="109"/>
    <x v="2"/>
    <x v="109"/>
  </r>
  <r>
    <x v="110"/>
    <x v="3"/>
    <x v="110"/>
  </r>
  <r>
    <x v="111"/>
    <x v="2"/>
    <x v="111"/>
  </r>
  <r>
    <x v="112"/>
    <x v="3"/>
    <x v="112"/>
  </r>
  <r>
    <x v="113"/>
    <x v="0"/>
    <x v="113"/>
  </r>
  <r>
    <x v="114"/>
    <x v="2"/>
    <x v="114"/>
  </r>
  <r>
    <x v="115"/>
    <x v="2"/>
    <x v="115"/>
  </r>
  <r>
    <x v="116"/>
    <x v="1"/>
    <x v="116"/>
  </r>
  <r>
    <x v="117"/>
    <x v="1"/>
    <x v="117"/>
  </r>
  <r>
    <x v="118"/>
    <x v="3"/>
    <x v="118"/>
  </r>
  <r>
    <x v="119"/>
    <x v="0"/>
    <x v="119"/>
  </r>
  <r>
    <x v="120"/>
    <x v="3"/>
    <x v="120"/>
  </r>
  <r>
    <x v="121"/>
    <x v="1"/>
    <x v="121"/>
  </r>
  <r>
    <x v="122"/>
    <x v="3"/>
    <x v="122"/>
  </r>
  <r>
    <x v="123"/>
    <x v="0"/>
    <x v="123"/>
  </r>
  <r>
    <x v="124"/>
    <x v="3"/>
    <x v="124"/>
  </r>
  <r>
    <x v="125"/>
    <x v="3"/>
    <x v="125"/>
  </r>
  <r>
    <x v="126"/>
    <x v="0"/>
    <x v="126"/>
  </r>
  <r>
    <x v="127"/>
    <x v="3"/>
    <x v="127"/>
  </r>
  <r>
    <x v="128"/>
    <x v="2"/>
    <x v="128"/>
  </r>
  <r>
    <x v="129"/>
    <x v="0"/>
    <x v="129"/>
  </r>
  <r>
    <x v="130"/>
    <x v="2"/>
    <x v="130"/>
  </r>
  <r>
    <x v="131"/>
    <x v="0"/>
    <x v="131"/>
  </r>
  <r>
    <x v="132"/>
    <x v="3"/>
    <x v="132"/>
  </r>
  <r>
    <x v="133"/>
    <x v="0"/>
    <x v="133"/>
  </r>
  <r>
    <x v="134"/>
    <x v="0"/>
    <x v="134"/>
  </r>
  <r>
    <x v="135"/>
    <x v="1"/>
    <x v="135"/>
  </r>
  <r>
    <x v="136"/>
    <x v="1"/>
    <x v="136"/>
  </r>
  <r>
    <x v="137"/>
    <x v="3"/>
    <x v="137"/>
  </r>
  <r>
    <x v="138"/>
    <x v="3"/>
    <x v="138"/>
  </r>
  <r>
    <x v="139"/>
    <x v="3"/>
    <x v="139"/>
  </r>
  <r>
    <x v="140"/>
    <x v="1"/>
    <x v="140"/>
  </r>
  <r>
    <x v="141"/>
    <x v="1"/>
    <x v="141"/>
  </r>
  <r>
    <x v="142"/>
    <x v="1"/>
    <x v="142"/>
  </r>
  <r>
    <x v="143"/>
    <x v="0"/>
    <x v="143"/>
  </r>
  <r>
    <x v="144"/>
    <x v="1"/>
    <x v="144"/>
  </r>
  <r>
    <x v="145"/>
    <x v="1"/>
    <x v="145"/>
  </r>
  <r>
    <x v="146"/>
    <x v="3"/>
    <x v="146"/>
  </r>
  <r>
    <x v="147"/>
    <x v="0"/>
    <x v="147"/>
  </r>
  <r>
    <x v="148"/>
    <x v="0"/>
    <x v="148"/>
  </r>
  <r>
    <x v="149"/>
    <x v="0"/>
    <x v="149"/>
  </r>
  <r>
    <x v="150"/>
    <x v="2"/>
    <x v="150"/>
  </r>
  <r>
    <x v="151"/>
    <x v="3"/>
    <x v="151"/>
  </r>
  <r>
    <x v="152"/>
    <x v="0"/>
    <x v="152"/>
  </r>
  <r>
    <x v="153"/>
    <x v="3"/>
    <x v="153"/>
  </r>
  <r>
    <x v="154"/>
    <x v="0"/>
    <x v="154"/>
  </r>
  <r>
    <x v="155"/>
    <x v="1"/>
    <x v="155"/>
  </r>
  <r>
    <x v="156"/>
    <x v="1"/>
    <x v="156"/>
  </r>
  <r>
    <x v="157"/>
    <x v="2"/>
    <x v="157"/>
  </r>
  <r>
    <x v="158"/>
    <x v="0"/>
    <x v="158"/>
  </r>
  <r>
    <x v="159"/>
    <x v="1"/>
    <x v="159"/>
  </r>
  <r>
    <x v="160"/>
    <x v="3"/>
    <x v="160"/>
  </r>
  <r>
    <x v="161"/>
    <x v="1"/>
    <x v="161"/>
  </r>
  <r>
    <x v="162"/>
    <x v="3"/>
    <x v="162"/>
  </r>
  <r>
    <x v="163"/>
    <x v="2"/>
    <x v="163"/>
  </r>
  <r>
    <x v="164"/>
    <x v="0"/>
    <x v="164"/>
  </r>
  <r>
    <x v="165"/>
    <x v="2"/>
    <x v="165"/>
  </r>
  <r>
    <x v="166"/>
    <x v="2"/>
    <x v="166"/>
  </r>
  <r>
    <x v="167"/>
    <x v="2"/>
    <x v="167"/>
  </r>
  <r>
    <x v="168"/>
    <x v="0"/>
    <x v="168"/>
  </r>
  <r>
    <x v="169"/>
    <x v="2"/>
    <x v="169"/>
  </r>
  <r>
    <x v="170"/>
    <x v="1"/>
    <x v="170"/>
  </r>
  <r>
    <x v="171"/>
    <x v="3"/>
    <x v="171"/>
  </r>
  <r>
    <x v="172"/>
    <x v="3"/>
    <x v="172"/>
  </r>
  <r>
    <x v="173"/>
    <x v="1"/>
    <x v="173"/>
  </r>
  <r>
    <x v="174"/>
    <x v="0"/>
    <x v="174"/>
  </r>
  <r>
    <x v="175"/>
    <x v="1"/>
    <x v="175"/>
  </r>
  <r>
    <x v="176"/>
    <x v="3"/>
    <x v="176"/>
  </r>
  <r>
    <x v="177"/>
    <x v="2"/>
    <x v="177"/>
  </r>
  <r>
    <x v="178"/>
    <x v="2"/>
    <x v="178"/>
  </r>
  <r>
    <x v="179"/>
    <x v="2"/>
    <x v="179"/>
  </r>
  <r>
    <x v="180"/>
    <x v="3"/>
    <x v="180"/>
  </r>
  <r>
    <x v="181"/>
    <x v="3"/>
    <x v="181"/>
  </r>
  <r>
    <x v="182"/>
    <x v="0"/>
    <x v="182"/>
  </r>
  <r>
    <x v="183"/>
    <x v="3"/>
    <x v="183"/>
  </r>
  <r>
    <x v="184"/>
    <x v="1"/>
    <x v="184"/>
  </r>
  <r>
    <x v="185"/>
    <x v="3"/>
    <x v="185"/>
  </r>
  <r>
    <x v="186"/>
    <x v="0"/>
    <x v="186"/>
  </r>
  <r>
    <x v="187"/>
    <x v="2"/>
    <x v="187"/>
  </r>
  <r>
    <x v="188"/>
    <x v="1"/>
    <x v="188"/>
  </r>
  <r>
    <x v="189"/>
    <x v="1"/>
    <x v="189"/>
  </r>
  <r>
    <x v="190"/>
    <x v="1"/>
    <x v="190"/>
  </r>
  <r>
    <x v="191"/>
    <x v="1"/>
    <x v="191"/>
  </r>
  <r>
    <x v="192"/>
    <x v="1"/>
    <x v="192"/>
  </r>
  <r>
    <x v="193"/>
    <x v="2"/>
    <x v="193"/>
  </r>
  <r>
    <x v="194"/>
    <x v="2"/>
    <x v="194"/>
  </r>
  <r>
    <x v="195"/>
    <x v="1"/>
    <x v="195"/>
  </r>
  <r>
    <x v="196"/>
    <x v="3"/>
    <x v="196"/>
  </r>
  <r>
    <x v="197"/>
    <x v="0"/>
    <x v="197"/>
  </r>
  <r>
    <x v="198"/>
    <x v="2"/>
    <x v="198"/>
  </r>
  <r>
    <x v="199"/>
    <x v="1"/>
    <x v="199"/>
  </r>
  <r>
    <x v="200"/>
    <x v="0"/>
    <x v="200"/>
  </r>
  <r>
    <x v="201"/>
    <x v="3"/>
    <x v="201"/>
  </r>
  <r>
    <x v="202"/>
    <x v="0"/>
    <x v="202"/>
  </r>
  <r>
    <x v="203"/>
    <x v="0"/>
    <x v="203"/>
  </r>
  <r>
    <x v="204"/>
    <x v="0"/>
    <x v="204"/>
  </r>
  <r>
    <x v="205"/>
    <x v="3"/>
    <x v="205"/>
  </r>
  <r>
    <x v="206"/>
    <x v="2"/>
    <x v="206"/>
  </r>
  <r>
    <x v="207"/>
    <x v="1"/>
    <x v="207"/>
  </r>
  <r>
    <x v="208"/>
    <x v="3"/>
    <x v="208"/>
  </r>
  <r>
    <x v="209"/>
    <x v="0"/>
    <x v="209"/>
  </r>
  <r>
    <x v="210"/>
    <x v="1"/>
    <x v="210"/>
  </r>
  <r>
    <x v="211"/>
    <x v="3"/>
    <x v="211"/>
  </r>
  <r>
    <x v="212"/>
    <x v="0"/>
    <x v="212"/>
  </r>
  <r>
    <x v="213"/>
    <x v="2"/>
    <x v="213"/>
  </r>
  <r>
    <x v="214"/>
    <x v="3"/>
    <x v="214"/>
  </r>
  <r>
    <x v="215"/>
    <x v="3"/>
    <x v="215"/>
  </r>
  <r>
    <x v="216"/>
    <x v="2"/>
    <x v="216"/>
  </r>
  <r>
    <x v="217"/>
    <x v="2"/>
    <x v="217"/>
  </r>
  <r>
    <x v="218"/>
    <x v="3"/>
    <x v="218"/>
  </r>
  <r>
    <x v="219"/>
    <x v="0"/>
    <x v="219"/>
  </r>
  <r>
    <x v="220"/>
    <x v="3"/>
    <x v="220"/>
  </r>
  <r>
    <x v="221"/>
    <x v="3"/>
    <x v="221"/>
  </r>
  <r>
    <x v="222"/>
    <x v="0"/>
    <x v="222"/>
  </r>
  <r>
    <x v="223"/>
    <x v="2"/>
    <x v="223"/>
  </r>
  <r>
    <x v="224"/>
    <x v="3"/>
    <x v="224"/>
  </r>
  <r>
    <x v="225"/>
    <x v="0"/>
    <x v="225"/>
  </r>
  <r>
    <x v="226"/>
    <x v="3"/>
    <x v="226"/>
  </r>
  <r>
    <x v="227"/>
    <x v="1"/>
    <x v="227"/>
  </r>
  <r>
    <x v="228"/>
    <x v="3"/>
    <x v="228"/>
  </r>
  <r>
    <x v="229"/>
    <x v="1"/>
    <x v="229"/>
  </r>
  <r>
    <x v="230"/>
    <x v="0"/>
    <x v="230"/>
  </r>
  <r>
    <x v="231"/>
    <x v="0"/>
    <x v="231"/>
  </r>
  <r>
    <x v="232"/>
    <x v="2"/>
    <x v="232"/>
  </r>
  <r>
    <x v="233"/>
    <x v="1"/>
    <x v="233"/>
  </r>
  <r>
    <x v="234"/>
    <x v="3"/>
    <x v="234"/>
  </r>
  <r>
    <x v="235"/>
    <x v="0"/>
    <x v="235"/>
  </r>
  <r>
    <x v="236"/>
    <x v="0"/>
    <x v="236"/>
  </r>
  <r>
    <x v="237"/>
    <x v="3"/>
    <x v="237"/>
  </r>
  <r>
    <x v="238"/>
    <x v="1"/>
    <x v="238"/>
  </r>
  <r>
    <x v="239"/>
    <x v="1"/>
    <x v="239"/>
  </r>
  <r>
    <x v="240"/>
    <x v="0"/>
    <x v="240"/>
  </r>
  <r>
    <x v="241"/>
    <x v="1"/>
    <x v="241"/>
  </r>
  <r>
    <x v="242"/>
    <x v="2"/>
    <x v="242"/>
  </r>
  <r>
    <x v="243"/>
    <x v="1"/>
    <x v="243"/>
  </r>
  <r>
    <x v="244"/>
    <x v="0"/>
    <x v="244"/>
  </r>
  <r>
    <x v="245"/>
    <x v="1"/>
    <x v="245"/>
  </r>
  <r>
    <x v="246"/>
    <x v="3"/>
    <x v="246"/>
  </r>
  <r>
    <x v="247"/>
    <x v="2"/>
    <x v="247"/>
  </r>
  <r>
    <x v="248"/>
    <x v="3"/>
    <x v="248"/>
  </r>
  <r>
    <x v="249"/>
    <x v="2"/>
    <x v="249"/>
  </r>
  <r>
    <x v="250"/>
    <x v="2"/>
    <x v="250"/>
  </r>
  <r>
    <x v="251"/>
    <x v="0"/>
    <x v="251"/>
  </r>
  <r>
    <x v="252"/>
    <x v="1"/>
    <x v="252"/>
  </r>
  <r>
    <x v="253"/>
    <x v="1"/>
    <x v="253"/>
  </r>
  <r>
    <x v="254"/>
    <x v="1"/>
    <x v="254"/>
  </r>
  <r>
    <x v="255"/>
    <x v="1"/>
    <x v="255"/>
  </r>
  <r>
    <x v="256"/>
    <x v="0"/>
    <x v="256"/>
  </r>
  <r>
    <x v="257"/>
    <x v="0"/>
    <x v="257"/>
  </r>
  <r>
    <x v="258"/>
    <x v="1"/>
    <x v="258"/>
  </r>
  <r>
    <x v="259"/>
    <x v="1"/>
    <x v="259"/>
  </r>
  <r>
    <x v="260"/>
    <x v="2"/>
    <x v="260"/>
  </r>
  <r>
    <x v="261"/>
    <x v="1"/>
    <x v="261"/>
  </r>
  <r>
    <x v="262"/>
    <x v="3"/>
    <x v="262"/>
  </r>
  <r>
    <x v="263"/>
    <x v="1"/>
    <x v="263"/>
  </r>
  <r>
    <x v="264"/>
    <x v="1"/>
    <x v="264"/>
  </r>
  <r>
    <x v="265"/>
    <x v="3"/>
    <x v="265"/>
  </r>
  <r>
    <x v="266"/>
    <x v="3"/>
    <x v="266"/>
  </r>
  <r>
    <x v="267"/>
    <x v="0"/>
    <x v="267"/>
  </r>
  <r>
    <x v="268"/>
    <x v="2"/>
    <x v="268"/>
  </r>
  <r>
    <x v="269"/>
    <x v="2"/>
    <x v="269"/>
  </r>
  <r>
    <x v="270"/>
    <x v="3"/>
    <x v="270"/>
  </r>
  <r>
    <x v="271"/>
    <x v="1"/>
    <x v="271"/>
  </r>
  <r>
    <x v="272"/>
    <x v="0"/>
    <x v="272"/>
  </r>
  <r>
    <x v="273"/>
    <x v="0"/>
    <x v="273"/>
  </r>
  <r>
    <x v="274"/>
    <x v="3"/>
    <x v="274"/>
  </r>
  <r>
    <x v="275"/>
    <x v="1"/>
    <x v="275"/>
  </r>
  <r>
    <x v="276"/>
    <x v="3"/>
    <x v="276"/>
  </r>
  <r>
    <x v="277"/>
    <x v="1"/>
    <x v="277"/>
  </r>
  <r>
    <x v="278"/>
    <x v="2"/>
    <x v="278"/>
  </r>
  <r>
    <x v="279"/>
    <x v="0"/>
    <x v="279"/>
  </r>
  <r>
    <x v="280"/>
    <x v="1"/>
    <x v="280"/>
  </r>
  <r>
    <x v="281"/>
    <x v="3"/>
    <x v="281"/>
  </r>
  <r>
    <x v="282"/>
    <x v="3"/>
    <x v="282"/>
  </r>
  <r>
    <x v="283"/>
    <x v="3"/>
    <x v="283"/>
  </r>
  <r>
    <x v="284"/>
    <x v="2"/>
    <x v="284"/>
  </r>
  <r>
    <x v="285"/>
    <x v="2"/>
    <x v="285"/>
  </r>
  <r>
    <x v="286"/>
    <x v="2"/>
    <x v="286"/>
  </r>
  <r>
    <x v="287"/>
    <x v="2"/>
    <x v="287"/>
  </r>
  <r>
    <x v="288"/>
    <x v="1"/>
    <x v="288"/>
  </r>
  <r>
    <x v="289"/>
    <x v="1"/>
    <x v="289"/>
  </r>
  <r>
    <x v="290"/>
    <x v="3"/>
    <x v="290"/>
  </r>
  <r>
    <x v="291"/>
    <x v="1"/>
    <x v="291"/>
  </r>
  <r>
    <x v="292"/>
    <x v="0"/>
    <x v="292"/>
  </r>
  <r>
    <x v="293"/>
    <x v="1"/>
    <x v="293"/>
  </r>
  <r>
    <x v="294"/>
    <x v="3"/>
    <x v="294"/>
  </r>
  <r>
    <x v="295"/>
    <x v="3"/>
    <x v="295"/>
  </r>
  <r>
    <x v="296"/>
    <x v="2"/>
    <x v="296"/>
  </r>
  <r>
    <x v="297"/>
    <x v="3"/>
    <x v="297"/>
  </r>
  <r>
    <x v="298"/>
    <x v="3"/>
    <x v="298"/>
  </r>
  <r>
    <x v="299"/>
    <x v="0"/>
    <x v="299"/>
  </r>
  <r>
    <x v="300"/>
    <x v="1"/>
    <x v="300"/>
  </r>
  <r>
    <x v="301"/>
    <x v="1"/>
    <x v="301"/>
  </r>
  <r>
    <x v="302"/>
    <x v="1"/>
    <x v="302"/>
  </r>
  <r>
    <x v="303"/>
    <x v="0"/>
    <x v="303"/>
  </r>
  <r>
    <x v="304"/>
    <x v="0"/>
    <x v="304"/>
  </r>
  <r>
    <x v="305"/>
    <x v="2"/>
    <x v="305"/>
  </r>
  <r>
    <x v="306"/>
    <x v="2"/>
    <x v="306"/>
  </r>
  <r>
    <x v="307"/>
    <x v="1"/>
    <x v="307"/>
  </r>
  <r>
    <x v="308"/>
    <x v="1"/>
    <x v="308"/>
  </r>
  <r>
    <x v="309"/>
    <x v="2"/>
    <x v="309"/>
  </r>
  <r>
    <x v="310"/>
    <x v="0"/>
    <x v="310"/>
  </r>
  <r>
    <x v="311"/>
    <x v="2"/>
    <x v="311"/>
  </r>
  <r>
    <x v="312"/>
    <x v="1"/>
    <x v="312"/>
  </r>
  <r>
    <x v="313"/>
    <x v="3"/>
    <x v="313"/>
  </r>
  <r>
    <x v="314"/>
    <x v="2"/>
    <x v="314"/>
  </r>
  <r>
    <x v="315"/>
    <x v="0"/>
    <x v="315"/>
  </r>
  <r>
    <x v="316"/>
    <x v="3"/>
    <x v="316"/>
  </r>
  <r>
    <x v="317"/>
    <x v="1"/>
    <x v="317"/>
  </r>
  <r>
    <x v="318"/>
    <x v="0"/>
    <x v="318"/>
  </r>
  <r>
    <x v="319"/>
    <x v="0"/>
    <x v="319"/>
  </r>
  <r>
    <x v="320"/>
    <x v="2"/>
    <x v="320"/>
  </r>
  <r>
    <x v="321"/>
    <x v="1"/>
    <x v="321"/>
  </r>
  <r>
    <x v="322"/>
    <x v="0"/>
    <x v="322"/>
  </r>
  <r>
    <x v="323"/>
    <x v="3"/>
    <x v="323"/>
  </r>
  <r>
    <x v="324"/>
    <x v="0"/>
    <x v="324"/>
  </r>
  <r>
    <x v="325"/>
    <x v="1"/>
    <x v="325"/>
  </r>
  <r>
    <x v="326"/>
    <x v="0"/>
    <x v="326"/>
  </r>
  <r>
    <x v="327"/>
    <x v="0"/>
    <x v="327"/>
  </r>
  <r>
    <x v="328"/>
    <x v="0"/>
    <x v="328"/>
  </r>
  <r>
    <x v="329"/>
    <x v="0"/>
    <x v="329"/>
  </r>
  <r>
    <x v="330"/>
    <x v="1"/>
    <x v="330"/>
  </r>
  <r>
    <x v="331"/>
    <x v="3"/>
    <x v="331"/>
  </r>
  <r>
    <x v="332"/>
    <x v="0"/>
    <x v="332"/>
  </r>
  <r>
    <x v="333"/>
    <x v="2"/>
    <x v="333"/>
  </r>
  <r>
    <x v="334"/>
    <x v="2"/>
    <x v="334"/>
  </r>
  <r>
    <x v="335"/>
    <x v="2"/>
    <x v="335"/>
  </r>
  <r>
    <x v="336"/>
    <x v="0"/>
    <x v="336"/>
  </r>
  <r>
    <x v="337"/>
    <x v="0"/>
    <x v="337"/>
  </r>
  <r>
    <x v="338"/>
    <x v="3"/>
    <x v="338"/>
  </r>
  <r>
    <x v="339"/>
    <x v="3"/>
    <x v="339"/>
  </r>
  <r>
    <x v="340"/>
    <x v="2"/>
    <x v="340"/>
  </r>
  <r>
    <x v="341"/>
    <x v="3"/>
    <x v="341"/>
  </r>
  <r>
    <x v="342"/>
    <x v="3"/>
    <x v="342"/>
  </r>
  <r>
    <x v="343"/>
    <x v="3"/>
    <x v="343"/>
  </r>
  <r>
    <x v="344"/>
    <x v="0"/>
    <x v="344"/>
  </r>
  <r>
    <x v="345"/>
    <x v="3"/>
    <x v="345"/>
  </r>
  <r>
    <x v="346"/>
    <x v="3"/>
    <x v="346"/>
  </r>
  <r>
    <x v="347"/>
    <x v="0"/>
    <x v="347"/>
  </r>
  <r>
    <x v="348"/>
    <x v="3"/>
    <x v="348"/>
  </r>
  <r>
    <x v="349"/>
    <x v="1"/>
    <x v="349"/>
  </r>
  <r>
    <x v="350"/>
    <x v="1"/>
    <x v="350"/>
  </r>
  <r>
    <x v="351"/>
    <x v="0"/>
    <x v="351"/>
  </r>
  <r>
    <x v="352"/>
    <x v="0"/>
    <x v="352"/>
  </r>
  <r>
    <x v="353"/>
    <x v="2"/>
    <x v="353"/>
  </r>
  <r>
    <x v="354"/>
    <x v="3"/>
    <x v="354"/>
  </r>
  <r>
    <x v="355"/>
    <x v="0"/>
    <x v="355"/>
  </r>
  <r>
    <x v="356"/>
    <x v="0"/>
    <x v="356"/>
  </r>
  <r>
    <x v="357"/>
    <x v="3"/>
    <x v="357"/>
  </r>
  <r>
    <x v="358"/>
    <x v="0"/>
    <x v="358"/>
  </r>
  <r>
    <x v="359"/>
    <x v="2"/>
    <x v="359"/>
  </r>
  <r>
    <x v="360"/>
    <x v="1"/>
    <x v="360"/>
  </r>
  <r>
    <x v="361"/>
    <x v="1"/>
    <x v="361"/>
  </r>
  <r>
    <x v="362"/>
    <x v="2"/>
    <x v="362"/>
  </r>
  <r>
    <x v="363"/>
    <x v="2"/>
    <x v="363"/>
  </r>
  <r>
    <x v="364"/>
    <x v="0"/>
    <x v="364"/>
  </r>
  <r>
    <x v="365"/>
    <x v="1"/>
    <x v="365"/>
  </r>
  <r>
    <x v="366"/>
    <x v="2"/>
    <x v="366"/>
  </r>
  <r>
    <x v="367"/>
    <x v="0"/>
    <x v="367"/>
  </r>
  <r>
    <x v="368"/>
    <x v="2"/>
    <x v="368"/>
  </r>
  <r>
    <x v="369"/>
    <x v="3"/>
    <x v="369"/>
  </r>
  <r>
    <x v="370"/>
    <x v="0"/>
    <x v="370"/>
  </r>
  <r>
    <x v="371"/>
    <x v="2"/>
    <x v="371"/>
  </r>
  <r>
    <x v="372"/>
    <x v="2"/>
    <x v="372"/>
  </r>
  <r>
    <x v="373"/>
    <x v="0"/>
    <x v="373"/>
  </r>
  <r>
    <x v="374"/>
    <x v="2"/>
    <x v="374"/>
  </r>
  <r>
    <x v="375"/>
    <x v="0"/>
    <x v="375"/>
  </r>
  <r>
    <x v="376"/>
    <x v="1"/>
    <x v="376"/>
  </r>
  <r>
    <x v="377"/>
    <x v="0"/>
    <x v="377"/>
  </r>
  <r>
    <x v="378"/>
    <x v="1"/>
    <x v="378"/>
  </r>
  <r>
    <x v="379"/>
    <x v="2"/>
    <x v="379"/>
  </r>
  <r>
    <x v="380"/>
    <x v="3"/>
    <x v="380"/>
  </r>
  <r>
    <x v="381"/>
    <x v="3"/>
    <x v="381"/>
  </r>
  <r>
    <x v="382"/>
    <x v="2"/>
    <x v="382"/>
  </r>
  <r>
    <x v="383"/>
    <x v="1"/>
    <x v="383"/>
  </r>
  <r>
    <x v="384"/>
    <x v="2"/>
    <x v="384"/>
  </r>
  <r>
    <x v="385"/>
    <x v="3"/>
    <x v="385"/>
  </r>
  <r>
    <x v="386"/>
    <x v="2"/>
    <x v="386"/>
  </r>
  <r>
    <x v="387"/>
    <x v="3"/>
    <x v="387"/>
  </r>
  <r>
    <x v="388"/>
    <x v="1"/>
    <x v="388"/>
  </r>
  <r>
    <x v="389"/>
    <x v="3"/>
    <x v="389"/>
  </r>
  <r>
    <x v="390"/>
    <x v="2"/>
    <x v="390"/>
  </r>
  <r>
    <x v="391"/>
    <x v="2"/>
    <x v="391"/>
  </r>
  <r>
    <x v="392"/>
    <x v="0"/>
    <x v="392"/>
  </r>
  <r>
    <x v="393"/>
    <x v="0"/>
    <x v="393"/>
  </r>
  <r>
    <x v="394"/>
    <x v="1"/>
    <x v="394"/>
  </r>
  <r>
    <x v="395"/>
    <x v="0"/>
    <x v="395"/>
  </r>
  <r>
    <x v="396"/>
    <x v="2"/>
    <x v="396"/>
  </r>
  <r>
    <x v="397"/>
    <x v="0"/>
    <x v="397"/>
  </r>
  <r>
    <x v="398"/>
    <x v="0"/>
    <x v="398"/>
  </r>
  <r>
    <x v="399"/>
    <x v="3"/>
    <x v="399"/>
  </r>
  <r>
    <x v="400"/>
    <x v="0"/>
    <x v="400"/>
  </r>
  <r>
    <x v="401"/>
    <x v="3"/>
    <x v="401"/>
  </r>
  <r>
    <x v="402"/>
    <x v="2"/>
    <x v="402"/>
  </r>
  <r>
    <x v="403"/>
    <x v="0"/>
    <x v="403"/>
  </r>
  <r>
    <x v="404"/>
    <x v="3"/>
    <x v="404"/>
  </r>
  <r>
    <x v="405"/>
    <x v="3"/>
    <x v="405"/>
  </r>
  <r>
    <x v="406"/>
    <x v="2"/>
    <x v="406"/>
  </r>
  <r>
    <x v="407"/>
    <x v="1"/>
    <x v="407"/>
  </r>
  <r>
    <x v="408"/>
    <x v="2"/>
    <x v="408"/>
  </r>
  <r>
    <x v="409"/>
    <x v="1"/>
    <x v="409"/>
  </r>
  <r>
    <x v="410"/>
    <x v="3"/>
    <x v="410"/>
  </r>
  <r>
    <x v="411"/>
    <x v="3"/>
    <x v="411"/>
  </r>
  <r>
    <x v="412"/>
    <x v="1"/>
    <x v="412"/>
  </r>
  <r>
    <x v="413"/>
    <x v="2"/>
    <x v="413"/>
  </r>
  <r>
    <x v="414"/>
    <x v="0"/>
    <x v="414"/>
  </r>
  <r>
    <x v="415"/>
    <x v="1"/>
    <x v="415"/>
  </r>
  <r>
    <x v="416"/>
    <x v="0"/>
    <x v="416"/>
  </r>
  <r>
    <x v="417"/>
    <x v="1"/>
    <x v="417"/>
  </r>
  <r>
    <x v="418"/>
    <x v="2"/>
    <x v="418"/>
  </r>
  <r>
    <x v="419"/>
    <x v="0"/>
    <x v="419"/>
  </r>
  <r>
    <x v="420"/>
    <x v="0"/>
    <x v="420"/>
  </r>
  <r>
    <x v="421"/>
    <x v="3"/>
    <x v="421"/>
  </r>
  <r>
    <x v="422"/>
    <x v="1"/>
    <x v="422"/>
  </r>
  <r>
    <x v="423"/>
    <x v="1"/>
    <x v="423"/>
  </r>
  <r>
    <x v="424"/>
    <x v="0"/>
    <x v="424"/>
  </r>
  <r>
    <x v="425"/>
    <x v="2"/>
    <x v="425"/>
  </r>
  <r>
    <x v="426"/>
    <x v="1"/>
    <x v="426"/>
  </r>
  <r>
    <x v="427"/>
    <x v="3"/>
    <x v="427"/>
  </r>
  <r>
    <x v="428"/>
    <x v="2"/>
    <x v="428"/>
  </r>
  <r>
    <x v="429"/>
    <x v="3"/>
    <x v="429"/>
  </r>
  <r>
    <x v="430"/>
    <x v="3"/>
    <x v="430"/>
  </r>
  <r>
    <x v="431"/>
    <x v="2"/>
    <x v="431"/>
  </r>
  <r>
    <x v="432"/>
    <x v="1"/>
    <x v="432"/>
  </r>
  <r>
    <x v="433"/>
    <x v="1"/>
    <x v="433"/>
  </r>
  <r>
    <x v="434"/>
    <x v="0"/>
    <x v="434"/>
  </r>
  <r>
    <x v="435"/>
    <x v="3"/>
    <x v="435"/>
  </r>
  <r>
    <x v="436"/>
    <x v="1"/>
    <x v="436"/>
  </r>
  <r>
    <x v="437"/>
    <x v="1"/>
    <x v="437"/>
  </r>
  <r>
    <x v="438"/>
    <x v="2"/>
    <x v="438"/>
  </r>
  <r>
    <x v="439"/>
    <x v="1"/>
    <x v="439"/>
  </r>
  <r>
    <x v="440"/>
    <x v="3"/>
    <x v="440"/>
  </r>
  <r>
    <x v="441"/>
    <x v="1"/>
    <x v="441"/>
  </r>
  <r>
    <x v="442"/>
    <x v="2"/>
    <x v="442"/>
  </r>
  <r>
    <x v="443"/>
    <x v="0"/>
    <x v="443"/>
  </r>
  <r>
    <x v="444"/>
    <x v="0"/>
    <x v="444"/>
  </r>
  <r>
    <x v="445"/>
    <x v="0"/>
    <x v="445"/>
  </r>
  <r>
    <x v="446"/>
    <x v="0"/>
    <x v="446"/>
  </r>
  <r>
    <x v="447"/>
    <x v="2"/>
    <x v="447"/>
  </r>
  <r>
    <x v="448"/>
    <x v="0"/>
    <x v="448"/>
  </r>
  <r>
    <x v="449"/>
    <x v="2"/>
    <x v="449"/>
  </r>
  <r>
    <x v="450"/>
    <x v="0"/>
    <x v="450"/>
  </r>
  <r>
    <x v="451"/>
    <x v="1"/>
    <x v="451"/>
  </r>
  <r>
    <x v="452"/>
    <x v="2"/>
    <x v="452"/>
  </r>
  <r>
    <x v="453"/>
    <x v="3"/>
    <x v="453"/>
  </r>
  <r>
    <x v="454"/>
    <x v="2"/>
    <x v="454"/>
  </r>
  <r>
    <x v="455"/>
    <x v="3"/>
    <x v="455"/>
  </r>
  <r>
    <x v="456"/>
    <x v="0"/>
    <x v="456"/>
  </r>
  <r>
    <x v="457"/>
    <x v="0"/>
    <x v="457"/>
  </r>
  <r>
    <x v="458"/>
    <x v="1"/>
    <x v="458"/>
  </r>
  <r>
    <x v="459"/>
    <x v="0"/>
    <x v="459"/>
  </r>
  <r>
    <x v="460"/>
    <x v="2"/>
    <x v="460"/>
  </r>
  <r>
    <x v="461"/>
    <x v="1"/>
    <x v="461"/>
  </r>
  <r>
    <x v="462"/>
    <x v="2"/>
    <x v="462"/>
  </r>
  <r>
    <x v="463"/>
    <x v="3"/>
    <x v="463"/>
  </r>
  <r>
    <x v="464"/>
    <x v="0"/>
    <x v="464"/>
  </r>
  <r>
    <x v="465"/>
    <x v="0"/>
    <x v="465"/>
  </r>
  <r>
    <x v="466"/>
    <x v="0"/>
    <x v="466"/>
  </r>
  <r>
    <x v="467"/>
    <x v="0"/>
    <x v="467"/>
  </r>
  <r>
    <x v="468"/>
    <x v="1"/>
    <x v="468"/>
  </r>
  <r>
    <x v="469"/>
    <x v="1"/>
    <x v="469"/>
  </r>
  <r>
    <x v="470"/>
    <x v="0"/>
    <x v="470"/>
  </r>
  <r>
    <x v="471"/>
    <x v="3"/>
    <x v="471"/>
  </r>
  <r>
    <x v="472"/>
    <x v="1"/>
    <x v="472"/>
  </r>
  <r>
    <x v="473"/>
    <x v="3"/>
    <x v="473"/>
  </r>
  <r>
    <x v="474"/>
    <x v="1"/>
    <x v="474"/>
  </r>
  <r>
    <x v="475"/>
    <x v="3"/>
    <x v="475"/>
  </r>
  <r>
    <x v="476"/>
    <x v="3"/>
    <x v="476"/>
  </r>
  <r>
    <x v="477"/>
    <x v="2"/>
    <x v="477"/>
  </r>
  <r>
    <x v="478"/>
    <x v="1"/>
    <x v="478"/>
  </r>
  <r>
    <x v="479"/>
    <x v="1"/>
    <x v="479"/>
  </r>
  <r>
    <x v="480"/>
    <x v="3"/>
    <x v="480"/>
  </r>
  <r>
    <x v="481"/>
    <x v="3"/>
    <x v="481"/>
  </r>
  <r>
    <x v="482"/>
    <x v="1"/>
    <x v="482"/>
  </r>
  <r>
    <x v="483"/>
    <x v="2"/>
    <x v="483"/>
  </r>
  <r>
    <x v="484"/>
    <x v="1"/>
    <x v="484"/>
  </r>
  <r>
    <x v="485"/>
    <x v="0"/>
    <x v="485"/>
  </r>
  <r>
    <x v="486"/>
    <x v="0"/>
    <x v="486"/>
  </r>
  <r>
    <x v="487"/>
    <x v="1"/>
    <x v="487"/>
  </r>
  <r>
    <x v="488"/>
    <x v="1"/>
    <x v="488"/>
  </r>
  <r>
    <x v="489"/>
    <x v="0"/>
    <x v="489"/>
  </r>
  <r>
    <x v="490"/>
    <x v="2"/>
    <x v="490"/>
  </r>
  <r>
    <x v="491"/>
    <x v="2"/>
    <x v="491"/>
  </r>
  <r>
    <x v="492"/>
    <x v="2"/>
    <x v="492"/>
  </r>
  <r>
    <x v="493"/>
    <x v="3"/>
    <x v="493"/>
  </r>
  <r>
    <x v="494"/>
    <x v="2"/>
    <x v="494"/>
  </r>
  <r>
    <x v="495"/>
    <x v="0"/>
    <x v="495"/>
  </r>
  <r>
    <x v="496"/>
    <x v="3"/>
    <x v="496"/>
  </r>
  <r>
    <x v="497"/>
    <x v="2"/>
    <x v="497"/>
  </r>
  <r>
    <x v="498"/>
    <x v="3"/>
    <x v="498"/>
  </r>
  <r>
    <x v="499"/>
    <x v="2"/>
    <x v="499"/>
  </r>
  <r>
    <x v="500"/>
    <x v="3"/>
    <x v="500"/>
  </r>
  <r>
    <x v="501"/>
    <x v="0"/>
    <x v="501"/>
  </r>
  <r>
    <x v="502"/>
    <x v="0"/>
    <x v="502"/>
  </r>
  <r>
    <x v="503"/>
    <x v="3"/>
    <x v="503"/>
  </r>
  <r>
    <x v="504"/>
    <x v="3"/>
    <x v="504"/>
  </r>
  <r>
    <x v="505"/>
    <x v="3"/>
    <x v="505"/>
  </r>
  <r>
    <x v="506"/>
    <x v="0"/>
    <x v="506"/>
  </r>
  <r>
    <x v="507"/>
    <x v="2"/>
    <x v="507"/>
  </r>
  <r>
    <x v="508"/>
    <x v="3"/>
    <x v="508"/>
  </r>
  <r>
    <x v="509"/>
    <x v="1"/>
    <x v="509"/>
  </r>
  <r>
    <x v="510"/>
    <x v="3"/>
    <x v="510"/>
  </r>
  <r>
    <x v="511"/>
    <x v="1"/>
    <x v="511"/>
  </r>
  <r>
    <x v="512"/>
    <x v="1"/>
    <x v="512"/>
  </r>
  <r>
    <x v="513"/>
    <x v="2"/>
    <x v="513"/>
  </r>
  <r>
    <x v="514"/>
    <x v="0"/>
    <x v="514"/>
  </r>
  <r>
    <x v="515"/>
    <x v="1"/>
    <x v="515"/>
  </r>
  <r>
    <x v="516"/>
    <x v="1"/>
    <x v="516"/>
  </r>
  <r>
    <x v="517"/>
    <x v="1"/>
    <x v="517"/>
  </r>
  <r>
    <x v="518"/>
    <x v="0"/>
    <x v="518"/>
  </r>
  <r>
    <x v="519"/>
    <x v="1"/>
    <x v="519"/>
  </r>
  <r>
    <x v="520"/>
    <x v="0"/>
    <x v="520"/>
  </r>
  <r>
    <x v="521"/>
    <x v="3"/>
    <x v="521"/>
  </r>
  <r>
    <x v="522"/>
    <x v="1"/>
    <x v="522"/>
  </r>
  <r>
    <x v="523"/>
    <x v="1"/>
    <x v="523"/>
  </r>
  <r>
    <x v="524"/>
    <x v="0"/>
    <x v="524"/>
  </r>
  <r>
    <x v="525"/>
    <x v="3"/>
    <x v="525"/>
  </r>
  <r>
    <x v="526"/>
    <x v="2"/>
    <x v="526"/>
  </r>
  <r>
    <x v="527"/>
    <x v="0"/>
    <x v="527"/>
  </r>
  <r>
    <x v="528"/>
    <x v="0"/>
    <x v="528"/>
  </r>
  <r>
    <x v="529"/>
    <x v="0"/>
    <x v="529"/>
  </r>
  <r>
    <x v="530"/>
    <x v="1"/>
    <x v="530"/>
  </r>
  <r>
    <x v="531"/>
    <x v="0"/>
    <x v="531"/>
  </r>
  <r>
    <x v="532"/>
    <x v="0"/>
    <x v="532"/>
  </r>
  <r>
    <x v="533"/>
    <x v="1"/>
    <x v="533"/>
  </r>
  <r>
    <x v="534"/>
    <x v="2"/>
    <x v="534"/>
  </r>
  <r>
    <x v="535"/>
    <x v="0"/>
    <x v="535"/>
  </r>
  <r>
    <x v="536"/>
    <x v="0"/>
    <x v="536"/>
  </r>
  <r>
    <x v="537"/>
    <x v="1"/>
    <x v="537"/>
  </r>
  <r>
    <x v="538"/>
    <x v="3"/>
    <x v="538"/>
  </r>
  <r>
    <x v="539"/>
    <x v="2"/>
    <x v="539"/>
  </r>
  <r>
    <x v="540"/>
    <x v="0"/>
    <x v="540"/>
  </r>
  <r>
    <x v="541"/>
    <x v="0"/>
    <x v="541"/>
  </r>
  <r>
    <x v="542"/>
    <x v="0"/>
    <x v="542"/>
  </r>
  <r>
    <x v="543"/>
    <x v="1"/>
    <x v="543"/>
  </r>
  <r>
    <x v="544"/>
    <x v="0"/>
    <x v="544"/>
  </r>
  <r>
    <x v="545"/>
    <x v="2"/>
    <x v="545"/>
  </r>
  <r>
    <x v="546"/>
    <x v="3"/>
    <x v="546"/>
  </r>
  <r>
    <x v="547"/>
    <x v="2"/>
    <x v="547"/>
  </r>
  <r>
    <x v="548"/>
    <x v="2"/>
    <x v="548"/>
  </r>
  <r>
    <x v="549"/>
    <x v="1"/>
    <x v="549"/>
  </r>
  <r>
    <x v="550"/>
    <x v="1"/>
    <x v="550"/>
  </r>
  <r>
    <x v="551"/>
    <x v="2"/>
    <x v="551"/>
  </r>
  <r>
    <x v="552"/>
    <x v="0"/>
    <x v="552"/>
  </r>
  <r>
    <x v="553"/>
    <x v="1"/>
    <x v="553"/>
  </r>
  <r>
    <x v="554"/>
    <x v="1"/>
    <x v="554"/>
  </r>
  <r>
    <x v="555"/>
    <x v="3"/>
    <x v="555"/>
  </r>
  <r>
    <x v="556"/>
    <x v="1"/>
    <x v="556"/>
  </r>
  <r>
    <x v="557"/>
    <x v="0"/>
    <x v="557"/>
  </r>
  <r>
    <x v="558"/>
    <x v="3"/>
    <x v="558"/>
  </r>
  <r>
    <x v="559"/>
    <x v="2"/>
    <x v="559"/>
  </r>
  <r>
    <x v="560"/>
    <x v="1"/>
    <x v="560"/>
  </r>
  <r>
    <x v="561"/>
    <x v="1"/>
    <x v="561"/>
  </r>
  <r>
    <x v="562"/>
    <x v="2"/>
    <x v="562"/>
  </r>
  <r>
    <x v="563"/>
    <x v="3"/>
    <x v="563"/>
  </r>
  <r>
    <x v="564"/>
    <x v="2"/>
    <x v="564"/>
  </r>
  <r>
    <x v="565"/>
    <x v="1"/>
    <x v="565"/>
  </r>
  <r>
    <x v="566"/>
    <x v="3"/>
    <x v="566"/>
  </r>
  <r>
    <x v="567"/>
    <x v="2"/>
    <x v="567"/>
  </r>
  <r>
    <x v="568"/>
    <x v="2"/>
    <x v="568"/>
  </r>
  <r>
    <x v="569"/>
    <x v="0"/>
    <x v="569"/>
  </r>
  <r>
    <x v="570"/>
    <x v="1"/>
    <x v="570"/>
  </r>
  <r>
    <x v="571"/>
    <x v="1"/>
    <x v="571"/>
  </r>
  <r>
    <x v="572"/>
    <x v="0"/>
    <x v="572"/>
  </r>
  <r>
    <x v="573"/>
    <x v="1"/>
    <x v="573"/>
  </r>
  <r>
    <x v="574"/>
    <x v="2"/>
    <x v="574"/>
  </r>
  <r>
    <x v="575"/>
    <x v="0"/>
    <x v="575"/>
  </r>
  <r>
    <x v="576"/>
    <x v="1"/>
    <x v="576"/>
  </r>
  <r>
    <x v="577"/>
    <x v="0"/>
    <x v="577"/>
  </r>
  <r>
    <x v="578"/>
    <x v="2"/>
    <x v="578"/>
  </r>
  <r>
    <x v="579"/>
    <x v="3"/>
    <x v="579"/>
  </r>
  <r>
    <x v="580"/>
    <x v="0"/>
    <x v="580"/>
  </r>
  <r>
    <x v="581"/>
    <x v="1"/>
    <x v="581"/>
  </r>
  <r>
    <x v="582"/>
    <x v="1"/>
    <x v="582"/>
  </r>
  <r>
    <x v="583"/>
    <x v="2"/>
    <x v="583"/>
  </r>
  <r>
    <x v="584"/>
    <x v="3"/>
    <x v="584"/>
  </r>
  <r>
    <x v="585"/>
    <x v="3"/>
    <x v="585"/>
  </r>
  <r>
    <x v="586"/>
    <x v="1"/>
    <x v="586"/>
  </r>
  <r>
    <x v="587"/>
    <x v="2"/>
    <x v="587"/>
  </r>
  <r>
    <x v="588"/>
    <x v="0"/>
    <x v="588"/>
  </r>
  <r>
    <x v="589"/>
    <x v="2"/>
    <x v="589"/>
  </r>
  <r>
    <x v="590"/>
    <x v="1"/>
    <x v="590"/>
  </r>
  <r>
    <x v="591"/>
    <x v="0"/>
    <x v="591"/>
  </r>
  <r>
    <x v="592"/>
    <x v="2"/>
    <x v="592"/>
  </r>
  <r>
    <x v="593"/>
    <x v="3"/>
    <x v="593"/>
  </r>
  <r>
    <x v="594"/>
    <x v="0"/>
    <x v="594"/>
  </r>
  <r>
    <x v="595"/>
    <x v="1"/>
    <x v="595"/>
  </r>
  <r>
    <x v="596"/>
    <x v="0"/>
    <x v="596"/>
  </r>
  <r>
    <x v="597"/>
    <x v="3"/>
    <x v="597"/>
  </r>
  <r>
    <x v="598"/>
    <x v="1"/>
    <x v="598"/>
  </r>
  <r>
    <x v="599"/>
    <x v="2"/>
    <x v="599"/>
  </r>
  <r>
    <x v="600"/>
    <x v="3"/>
    <x v="600"/>
  </r>
  <r>
    <x v="601"/>
    <x v="2"/>
    <x v="601"/>
  </r>
  <r>
    <x v="602"/>
    <x v="0"/>
    <x v="602"/>
  </r>
  <r>
    <x v="603"/>
    <x v="2"/>
    <x v="603"/>
  </r>
  <r>
    <x v="604"/>
    <x v="1"/>
    <x v="604"/>
  </r>
  <r>
    <x v="605"/>
    <x v="0"/>
    <x v="605"/>
  </r>
  <r>
    <x v="606"/>
    <x v="0"/>
    <x v="606"/>
  </r>
  <r>
    <x v="607"/>
    <x v="3"/>
    <x v="607"/>
  </r>
  <r>
    <x v="608"/>
    <x v="0"/>
    <x v="608"/>
  </r>
  <r>
    <x v="609"/>
    <x v="1"/>
    <x v="609"/>
  </r>
  <r>
    <x v="610"/>
    <x v="2"/>
    <x v="610"/>
  </r>
  <r>
    <x v="611"/>
    <x v="1"/>
    <x v="611"/>
  </r>
  <r>
    <x v="612"/>
    <x v="3"/>
    <x v="612"/>
  </r>
  <r>
    <x v="613"/>
    <x v="0"/>
    <x v="613"/>
  </r>
  <r>
    <x v="614"/>
    <x v="0"/>
    <x v="614"/>
  </r>
  <r>
    <x v="615"/>
    <x v="0"/>
    <x v="615"/>
  </r>
  <r>
    <x v="616"/>
    <x v="2"/>
    <x v="616"/>
  </r>
  <r>
    <x v="617"/>
    <x v="3"/>
    <x v="617"/>
  </r>
  <r>
    <x v="618"/>
    <x v="3"/>
    <x v="618"/>
  </r>
  <r>
    <x v="619"/>
    <x v="2"/>
    <x v="619"/>
  </r>
  <r>
    <x v="620"/>
    <x v="2"/>
    <x v="620"/>
  </r>
  <r>
    <x v="621"/>
    <x v="2"/>
    <x v="621"/>
  </r>
  <r>
    <x v="622"/>
    <x v="1"/>
    <x v="622"/>
  </r>
  <r>
    <x v="623"/>
    <x v="2"/>
    <x v="623"/>
  </r>
  <r>
    <x v="624"/>
    <x v="3"/>
    <x v="624"/>
  </r>
  <r>
    <x v="625"/>
    <x v="1"/>
    <x v="625"/>
  </r>
  <r>
    <x v="626"/>
    <x v="0"/>
    <x v="626"/>
  </r>
  <r>
    <x v="627"/>
    <x v="3"/>
    <x v="627"/>
  </r>
  <r>
    <x v="628"/>
    <x v="0"/>
    <x v="628"/>
  </r>
  <r>
    <x v="629"/>
    <x v="3"/>
    <x v="629"/>
  </r>
  <r>
    <x v="630"/>
    <x v="1"/>
    <x v="630"/>
  </r>
  <r>
    <x v="631"/>
    <x v="1"/>
    <x v="631"/>
  </r>
  <r>
    <x v="632"/>
    <x v="3"/>
    <x v="632"/>
  </r>
  <r>
    <x v="633"/>
    <x v="2"/>
    <x v="633"/>
  </r>
  <r>
    <x v="634"/>
    <x v="3"/>
    <x v="634"/>
  </r>
  <r>
    <x v="635"/>
    <x v="1"/>
    <x v="635"/>
  </r>
  <r>
    <x v="636"/>
    <x v="1"/>
    <x v="636"/>
  </r>
  <r>
    <x v="637"/>
    <x v="2"/>
    <x v="637"/>
  </r>
  <r>
    <x v="638"/>
    <x v="1"/>
    <x v="638"/>
  </r>
  <r>
    <x v="639"/>
    <x v="2"/>
    <x v="639"/>
  </r>
  <r>
    <x v="640"/>
    <x v="0"/>
    <x v="640"/>
  </r>
  <r>
    <x v="641"/>
    <x v="2"/>
    <x v="641"/>
  </r>
  <r>
    <x v="642"/>
    <x v="1"/>
    <x v="642"/>
  </r>
  <r>
    <x v="643"/>
    <x v="3"/>
    <x v="643"/>
  </r>
  <r>
    <x v="644"/>
    <x v="3"/>
    <x v="644"/>
  </r>
  <r>
    <x v="645"/>
    <x v="3"/>
    <x v="645"/>
  </r>
  <r>
    <x v="646"/>
    <x v="0"/>
    <x v="646"/>
  </r>
  <r>
    <x v="647"/>
    <x v="0"/>
    <x v="647"/>
  </r>
  <r>
    <x v="648"/>
    <x v="0"/>
    <x v="648"/>
  </r>
  <r>
    <x v="649"/>
    <x v="3"/>
    <x v="649"/>
  </r>
  <r>
    <x v="650"/>
    <x v="0"/>
    <x v="650"/>
  </r>
  <r>
    <x v="651"/>
    <x v="2"/>
    <x v="651"/>
  </r>
  <r>
    <x v="652"/>
    <x v="0"/>
    <x v="652"/>
  </r>
  <r>
    <x v="653"/>
    <x v="0"/>
    <x v="653"/>
  </r>
  <r>
    <x v="654"/>
    <x v="3"/>
    <x v="654"/>
  </r>
  <r>
    <x v="655"/>
    <x v="1"/>
    <x v="655"/>
  </r>
  <r>
    <x v="656"/>
    <x v="2"/>
    <x v="656"/>
  </r>
  <r>
    <x v="657"/>
    <x v="1"/>
    <x v="657"/>
  </r>
  <r>
    <x v="658"/>
    <x v="0"/>
    <x v="658"/>
  </r>
  <r>
    <x v="659"/>
    <x v="2"/>
    <x v="659"/>
  </r>
  <r>
    <x v="660"/>
    <x v="2"/>
    <x v="660"/>
  </r>
  <r>
    <x v="661"/>
    <x v="1"/>
    <x v="661"/>
  </r>
  <r>
    <x v="662"/>
    <x v="3"/>
    <x v="662"/>
  </r>
  <r>
    <x v="663"/>
    <x v="3"/>
    <x v="663"/>
  </r>
  <r>
    <x v="664"/>
    <x v="0"/>
    <x v="664"/>
  </r>
  <r>
    <x v="665"/>
    <x v="3"/>
    <x v="665"/>
  </r>
  <r>
    <x v="666"/>
    <x v="3"/>
    <x v="666"/>
  </r>
  <r>
    <x v="667"/>
    <x v="2"/>
    <x v="667"/>
  </r>
  <r>
    <x v="668"/>
    <x v="0"/>
    <x v="668"/>
  </r>
  <r>
    <x v="669"/>
    <x v="0"/>
    <x v="669"/>
  </r>
  <r>
    <x v="670"/>
    <x v="0"/>
    <x v="670"/>
  </r>
  <r>
    <x v="671"/>
    <x v="0"/>
    <x v="671"/>
  </r>
  <r>
    <x v="672"/>
    <x v="1"/>
    <x v="672"/>
  </r>
  <r>
    <x v="673"/>
    <x v="0"/>
    <x v="673"/>
  </r>
  <r>
    <x v="674"/>
    <x v="3"/>
    <x v="674"/>
  </r>
  <r>
    <x v="675"/>
    <x v="0"/>
    <x v="675"/>
  </r>
  <r>
    <x v="676"/>
    <x v="0"/>
    <x v="676"/>
  </r>
  <r>
    <x v="677"/>
    <x v="1"/>
    <x v="677"/>
  </r>
  <r>
    <x v="678"/>
    <x v="1"/>
    <x v="678"/>
  </r>
  <r>
    <x v="679"/>
    <x v="2"/>
    <x v="679"/>
  </r>
  <r>
    <x v="680"/>
    <x v="1"/>
    <x v="680"/>
  </r>
  <r>
    <x v="681"/>
    <x v="0"/>
    <x v="681"/>
  </r>
  <r>
    <x v="682"/>
    <x v="3"/>
    <x v="682"/>
  </r>
  <r>
    <x v="683"/>
    <x v="0"/>
    <x v="683"/>
  </r>
  <r>
    <x v="684"/>
    <x v="1"/>
    <x v="684"/>
  </r>
  <r>
    <x v="685"/>
    <x v="0"/>
    <x v="685"/>
  </r>
  <r>
    <x v="686"/>
    <x v="0"/>
    <x v="686"/>
  </r>
  <r>
    <x v="687"/>
    <x v="3"/>
    <x v="687"/>
  </r>
  <r>
    <x v="688"/>
    <x v="0"/>
    <x v="688"/>
  </r>
  <r>
    <x v="689"/>
    <x v="1"/>
    <x v="689"/>
  </r>
  <r>
    <x v="690"/>
    <x v="2"/>
    <x v="690"/>
  </r>
  <r>
    <x v="691"/>
    <x v="1"/>
    <x v="691"/>
  </r>
  <r>
    <x v="692"/>
    <x v="3"/>
    <x v="692"/>
  </r>
  <r>
    <x v="693"/>
    <x v="2"/>
    <x v="693"/>
  </r>
  <r>
    <x v="694"/>
    <x v="3"/>
    <x v="694"/>
  </r>
  <r>
    <x v="695"/>
    <x v="0"/>
    <x v="695"/>
  </r>
  <r>
    <x v="696"/>
    <x v="1"/>
    <x v="696"/>
  </r>
  <r>
    <x v="697"/>
    <x v="3"/>
    <x v="697"/>
  </r>
  <r>
    <x v="698"/>
    <x v="1"/>
    <x v="698"/>
  </r>
  <r>
    <x v="699"/>
    <x v="1"/>
    <x v="699"/>
  </r>
  <r>
    <x v="700"/>
    <x v="1"/>
    <x v="700"/>
  </r>
  <r>
    <x v="701"/>
    <x v="0"/>
    <x v="701"/>
  </r>
  <r>
    <x v="702"/>
    <x v="0"/>
    <x v="702"/>
  </r>
  <r>
    <x v="703"/>
    <x v="2"/>
    <x v="703"/>
  </r>
  <r>
    <x v="704"/>
    <x v="0"/>
    <x v="704"/>
  </r>
  <r>
    <x v="705"/>
    <x v="3"/>
    <x v="705"/>
  </r>
  <r>
    <x v="706"/>
    <x v="2"/>
    <x v="706"/>
  </r>
  <r>
    <x v="707"/>
    <x v="2"/>
    <x v="707"/>
  </r>
  <r>
    <x v="708"/>
    <x v="3"/>
    <x v="708"/>
  </r>
  <r>
    <x v="709"/>
    <x v="3"/>
    <x v="709"/>
  </r>
  <r>
    <x v="710"/>
    <x v="0"/>
    <x v="710"/>
  </r>
  <r>
    <x v="711"/>
    <x v="1"/>
    <x v="711"/>
  </r>
  <r>
    <x v="712"/>
    <x v="1"/>
    <x v="712"/>
  </r>
  <r>
    <x v="713"/>
    <x v="2"/>
    <x v="713"/>
  </r>
  <r>
    <x v="714"/>
    <x v="1"/>
    <x v="714"/>
  </r>
  <r>
    <x v="715"/>
    <x v="3"/>
    <x v="715"/>
  </r>
  <r>
    <x v="716"/>
    <x v="1"/>
    <x v="716"/>
  </r>
  <r>
    <x v="717"/>
    <x v="0"/>
    <x v="717"/>
  </r>
  <r>
    <x v="718"/>
    <x v="2"/>
    <x v="718"/>
  </r>
  <r>
    <x v="719"/>
    <x v="0"/>
    <x v="719"/>
  </r>
  <r>
    <x v="720"/>
    <x v="3"/>
    <x v="720"/>
  </r>
  <r>
    <x v="721"/>
    <x v="1"/>
    <x v="721"/>
  </r>
  <r>
    <x v="722"/>
    <x v="1"/>
    <x v="722"/>
  </r>
  <r>
    <x v="723"/>
    <x v="0"/>
    <x v="723"/>
  </r>
  <r>
    <x v="724"/>
    <x v="0"/>
    <x v="724"/>
  </r>
  <r>
    <x v="725"/>
    <x v="2"/>
    <x v="725"/>
  </r>
  <r>
    <x v="726"/>
    <x v="3"/>
    <x v="726"/>
  </r>
  <r>
    <x v="727"/>
    <x v="3"/>
    <x v="727"/>
  </r>
  <r>
    <x v="728"/>
    <x v="3"/>
    <x v="728"/>
  </r>
  <r>
    <x v="729"/>
    <x v="3"/>
    <x v="729"/>
  </r>
  <r>
    <x v="730"/>
    <x v="1"/>
    <x v="730"/>
  </r>
  <r>
    <x v="731"/>
    <x v="1"/>
    <x v="731"/>
  </r>
  <r>
    <x v="732"/>
    <x v="2"/>
    <x v="732"/>
  </r>
  <r>
    <x v="733"/>
    <x v="2"/>
    <x v="733"/>
  </r>
  <r>
    <x v="734"/>
    <x v="0"/>
    <x v="734"/>
  </r>
  <r>
    <x v="735"/>
    <x v="1"/>
    <x v="735"/>
  </r>
  <r>
    <x v="736"/>
    <x v="3"/>
    <x v="736"/>
  </r>
  <r>
    <x v="737"/>
    <x v="1"/>
    <x v="737"/>
  </r>
  <r>
    <x v="738"/>
    <x v="1"/>
    <x v="738"/>
  </r>
  <r>
    <x v="739"/>
    <x v="2"/>
    <x v="739"/>
  </r>
  <r>
    <x v="740"/>
    <x v="3"/>
    <x v="740"/>
  </r>
  <r>
    <x v="741"/>
    <x v="0"/>
    <x v="741"/>
  </r>
  <r>
    <x v="742"/>
    <x v="1"/>
    <x v="742"/>
  </r>
  <r>
    <x v="743"/>
    <x v="0"/>
    <x v="743"/>
  </r>
  <r>
    <x v="744"/>
    <x v="2"/>
    <x v="744"/>
  </r>
  <r>
    <x v="745"/>
    <x v="3"/>
    <x v="745"/>
  </r>
  <r>
    <x v="746"/>
    <x v="1"/>
    <x v="746"/>
  </r>
  <r>
    <x v="747"/>
    <x v="1"/>
    <x v="747"/>
  </r>
  <r>
    <x v="748"/>
    <x v="1"/>
    <x v="748"/>
  </r>
  <r>
    <x v="749"/>
    <x v="2"/>
    <x v="749"/>
  </r>
  <r>
    <x v="750"/>
    <x v="2"/>
    <x v="750"/>
  </r>
  <r>
    <x v="751"/>
    <x v="3"/>
    <x v="751"/>
  </r>
  <r>
    <x v="752"/>
    <x v="3"/>
    <x v="752"/>
  </r>
  <r>
    <x v="753"/>
    <x v="3"/>
    <x v="753"/>
  </r>
  <r>
    <x v="754"/>
    <x v="1"/>
    <x v="754"/>
  </r>
  <r>
    <x v="755"/>
    <x v="2"/>
    <x v="755"/>
  </r>
  <r>
    <x v="756"/>
    <x v="3"/>
    <x v="756"/>
  </r>
  <r>
    <x v="757"/>
    <x v="3"/>
    <x v="757"/>
  </r>
  <r>
    <x v="758"/>
    <x v="0"/>
    <x v="758"/>
  </r>
  <r>
    <x v="759"/>
    <x v="0"/>
    <x v="759"/>
  </r>
  <r>
    <x v="760"/>
    <x v="1"/>
    <x v="760"/>
  </r>
  <r>
    <x v="761"/>
    <x v="1"/>
    <x v="761"/>
  </r>
  <r>
    <x v="762"/>
    <x v="3"/>
    <x v="762"/>
  </r>
  <r>
    <x v="763"/>
    <x v="0"/>
    <x v="763"/>
  </r>
  <r>
    <x v="764"/>
    <x v="0"/>
    <x v="764"/>
  </r>
  <r>
    <x v="765"/>
    <x v="2"/>
    <x v="765"/>
  </r>
  <r>
    <x v="766"/>
    <x v="1"/>
    <x v="766"/>
  </r>
  <r>
    <x v="767"/>
    <x v="1"/>
    <x v="767"/>
  </r>
  <r>
    <x v="768"/>
    <x v="1"/>
    <x v="768"/>
  </r>
  <r>
    <x v="769"/>
    <x v="0"/>
    <x v="769"/>
  </r>
  <r>
    <x v="770"/>
    <x v="0"/>
    <x v="770"/>
  </r>
  <r>
    <x v="771"/>
    <x v="1"/>
    <x v="771"/>
  </r>
  <r>
    <x v="772"/>
    <x v="0"/>
    <x v="772"/>
  </r>
  <r>
    <x v="773"/>
    <x v="3"/>
    <x v="773"/>
  </r>
  <r>
    <x v="774"/>
    <x v="2"/>
    <x v="774"/>
  </r>
  <r>
    <x v="775"/>
    <x v="1"/>
    <x v="775"/>
  </r>
  <r>
    <x v="776"/>
    <x v="2"/>
    <x v="776"/>
  </r>
  <r>
    <x v="777"/>
    <x v="3"/>
    <x v="777"/>
  </r>
  <r>
    <x v="778"/>
    <x v="0"/>
    <x v="778"/>
  </r>
  <r>
    <x v="779"/>
    <x v="2"/>
    <x v="779"/>
  </r>
  <r>
    <x v="780"/>
    <x v="3"/>
    <x v="780"/>
  </r>
  <r>
    <x v="781"/>
    <x v="2"/>
    <x v="781"/>
  </r>
  <r>
    <x v="782"/>
    <x v="1"/>
    <x v="782"/>
  </r>
  <r>
    <x v="783"/>
    <x v="0"/>
    <x v="783"/>
  </r>
  <r>
    <x v="784"/>
    <x v="3"/>
    <x v="784"/>
  </r>
  <r>
    <x v="785"/>
    <x v="1"/>
    <x v="785"/>
  </r>
  <r>
    <x v="786"/>
    <x v="0"/>
    <x v="786"/>
  </r>
  <r>
    <x v="787"/>
    <x v="3"/>
    <x v="787"/>
  </r>
  <r>
    <x v="788"/>
    <x v="1"/>
    <x v="788"/>
  </r>
  <r>
    <x v="789"/>
    <x v="0"/>
    <x v="789"/>
  </r>
  <r>
    <x v="790"/>
    <x v="3"/>
    <x v="790"/>
  </r>
  <r>
    <x v="791"/>
    <x v="2"/>
    <x v="791"/>
  </r>
  <r>
    <x v="792"/>
    <x v="1"/>
    <x v="792"/>
  </r>
  <r>
    <x v="793"/>
    <x v="2"/>
    <x v="793"/>
  </r>
  <r>
    <x v="794"/>
    <x v="3"/>
    <x v="794"/>
  </r>
  <r>
    <x v="795"/>
    <x v="1"/>
    <x v="795"/>
  </r>
  <r>
    <x v="796"/>
    <x v="0"/>
    <x v="796"/>
  </r>
  <r>
    <x v="797"/>
    <x v="1"/>
    <x v="797"/>
  </r>
  <r>
    <x v="798"/>
    <x v="1"/>
    <x v="798"/>
  </r>
  <r>
    <x v="799"/>
    <x v="0"/>
    <x v="7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F805" firstHeaderRow="1" firstDataRow="2" firstDataCol="1"/>
  <pivotFields count="3">
    <pivotField axis="axisRow" showAll="0" sortType="ascending">
      <items count="8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5">
        <item x="0"/>
        <item x="2"/>
        <item x="1"/>
        <item x="3"/>
        <item t="default"/>
      </items>
    </pivotField>
    <pivotField dataField="1" showAll="0">
      <items count="801">
        <item x="679"/>
        <item x="662"/>
        <item x="245"/>
        <item x="582"/>
        <item x="558"/>
        <item x="617"/>
        <item x="214"/>
        <item x="478"/>
        <item x="380"/>
        <item x="737"/>
        <item x="393"/>
        <item x="444"/>
        <item x="461"/>
        <item x="631"/>
        <item x="701"/>
        <item x="301"/>
        <item x="698"/>
        <item x="398"/>
        <item x="221"/>
        <item x="43"/>
        <item x="554"/>
        <item x="2"/>
        <item x="389"/>
        <item x="788"/>
        <item x="88"/>
        <item x="767"/>
        <item x="315"/>
        <item x="76"/>
        <item x="636"/>
        <item x="261"/>
        <item x="329"/>
        <item x="724"/>
        <item x="369"/>
        <item x="424"/>
        <item x="379"/>
        <item x="193"/>
        <item x="218"/>
        <item x="138"/>
        <item x="197"/>
        <item x="488"/>
        <item x="591"/>
        <item x="303"/>
        <item x="457"/>
        <item x="205"/>
        <item x="330"/>
        <item x="541"/>
        <item x="188"/>
        <item x="486"/>
        <item x="75"/>
        <item x="161"/>
        <item x="790"/>
        <item x="762"/>
        <item x="605"/>
        <item x="81"/>
        <item x="259"/>
        <item x="443"/>
        <item x="179"/>
        <item x="606"/>
        <item x="290"/>
        <item x="42"/>
        <item x="267"/>
        <item x="604"/>
        <item x="460"/>
        <item x="675"/>
        <item x="477"/>
        <item x="645"/>
        <item x="49"/>
        <item x="378"/>
        <item x="382"/>
        <item x="270"/>
        <item x="462"/>
        <item x="275"/>
        <item x="166"/>
        <item x="234"/>
        <item x="113"/>
        <item x="699"/>
        <item x="719"/>
        <item x="41"/>
        <item x="685"/>
        <item x="695"/>
        <item x="580"/>
        <item x="307"/>
        <item x="641"/>
        <item x="373"/>
        <item x="92"/>
        <item x="738"/>
        <item x="798"/>
        <item x="71"/>
        <item x="528"/>
        <item x="664"/>
        <item x="77"/>
        <item x="74"/>
        <item x="339"/>
        <item x="483"/>
        <item x="778"/>
        <item x="494"/>
        <item x="630"/>
        <item x="174"/>
        <item x="209"/>
        <item x="362"/>
        <item x="284"/>
        <item x="573"/>
        <item x="262"/>
        <item x="240"/>
        <item x="673"/>
        <item x="403"/>
        <item x="585"/>
        <item x="643"/>
        <item x="357"/>
        <item x="721"/>
        <item x="392"/>
        <item x="147"/>
        <item x="774"/>
        <item x="122"/>
        <item x="190"/>
        <item x="278"/>
        <item x="634"/>
        <item x="162"/>
        <item x="454"/>
        <item x="592"/>
        <item x="241"/>
        <item x="97"/>
        <item x="163"/>
        <item x="107"/>
        <item x="94"/>
        <item x="621"/>
        <item x="121"/>
        <item x="286"/>
        <item x="15"/>
        <item x="739"/>
        <item x="222"/>
        <item x="50"/>
        <item x="79"/>
        <item x="475"/>
        <item x="26"/>
        <item x="688"/>
        <item x="136"/>
        <item x="507"/>
        <item x="440"/>
        <item x="611"/>
        <item x="493"/>
        <item x="598"/>
        <item x="354"/>
        <item x="785"/>
        <item x="420"/>
        <item x="384"/>
        <item x="257"/>
        <item x="351"/>
        <item x="505"/>
        <item x="64"/>
        <item x="133"/>
        <item x="314"/>
        <item x="452"/>
        <item x="159"/>
        <item x="165"/>
        <item x="514"/>
        <item x="650"/>
        <item x="289"/>
        <item x="729"/>
        <item x="215"/>
        <item x="757"/>
        <item x="296"/>
        <item x="603"/>
        <item x="82"/>
        <item x="87"/>
        <item x="465"/>
        <item x="503"/>
        <item x="213"/>
        <item x="413"/>
        <item x="722"/>
        <item x="186"/>
        <item x="239"/>
        <item x="445"/>
        <item x="204"/>
        <item x="616"/>
        <item x="777"/>
        <item x="791"/>
        <item x="20"/>
        <item x="508"/>
        <item x="365"/>
        <item x="401"/>
        <item x="644"/>
        <item x="633"/>
        <item x="167"/>
        <item x="671"/>
        <item x="786"/>
        <item x="731"/>
        <item x="248"/>
        <item x="711"/>
        <item x="574"/>
        <item x="123"/>
        <item x="484"/>
        <item x="312"/>
        <item x="112"/>
        <item x="352"/>
        <item x="0"/>
        <item x="425"/>
        <item x="655"/>
        <item x="654"/>
        <item x="311"/>
        <item x="674"/>
        <item x="733"/>
        <item x="310"/>
        <item x="91"/>
        <item x="141"/>
        <item x="242"/>
        <item x="338"/>
        <item x="56"/>
        <item x="309"/>
        <item x="667"/>
        <item x="230"/>
        <item x="40"/>
        <item x="485"/>
        <item x="492"/>
        <item x="295"/>
        <item x="281"/>
        <item x="128"/>
        <item x="65"/>
        <item x="10"/>
        <item x="172"/>
        <item x="93"/>
        <item x="720"/>
        <item x="231"/>
        <item x="372"/>
        <item x="325"/>
        <item x="243"/>
        <item x="114"/>
        <item x="449"/>
        <item x="53"/>
        <item x="367"/>
        <item x="246"/>
        <item x="395"/>
        <item x="587"/>
        <item x="553"/>
        <item x="648"/>
        <item x="540"/>
        <item x="324"/>
        <item x="274"/>
        <item x="60"/>
        <item x="599"/>
        <item x="251"/>
        <item x="279"/>
        <item x="665"/>
        <item x="708"/>
        <item x="534"/>
        <item x="252"/>
        <item x="548"/>
        <item x="406"/>
        <item x="143"/>
        <item x="127"/>
        <item x="104"/>
        <item x="72"/>
        <item x="58"/>
        <item x="706"/>
        <item x="36"/>
        <item x="418"/>
        <item x="784"/>
        <item x="103"/>
        <item x="347"/>
        <item x="400"/>
        <item x="89"/>
        <item x="22"/>
        <item x="5"/>
        <item x="431"/>
        <item x="570"/>
        <item x="260"/>
        <item x="694"/>
        <item x="637"/>
        <item x="142"/>
        <item x="271"/>
        <item x="446"/>
        <item x="1"/>
        <item x="430"/>
        <item x="510"/>
        <item x="520"/>
        <item x="527"/>
        <item x="567"/>
        <item x="254"/>
        <item x="466"/>
        <item x="763"/>
        <item x="388"/>
        <item x="601"/>
        <item x="753"/>
        <item x="335"/>
        <item x="196"/>
        <item x="697"/>
        <item x="629"/>
        <item x="516"/>
        <item x="34"/>
        <item x="109"/>
        <item x="106"/>
        <item x="11"/>
        <item x="18"/>
        <item x="525"/>
        <item x="730"/>
        <item x="145"/>
        <item x="37"/>
        <item x="280"/>
        <item x="105"/>
        <item x="607"/>
        <item x="518"/>
        <item x="256"/>
        <item x="320"/>
        <item x="640"/>
        <item x="787"/>
        <item x="363"/>
        <item x="21"/>
        <item x="57"/>
        <item x="436"/>
        <item x="609"/>
        <item x="438"/>
        <item x="313"/>
        <item x="349"/>
        <item x="198"/>
        <item x="602"/>
        <item x="752"/>
        <item x="47"/>
        <item x="577"/>
        <item x="734"/>
        <item x="342"/>
        <item x="442"/>
        <item x="745"/>
        <item x="376"/>
        <item x="229"/>
        <item x="160"/>
        <item x="773"/>
        <item x="687"/>
        <item x="586"/>
        <item x="519"/>
        <item x="589"/>
        <item x="31"/>
        <item x="13"/>
        <item x="743"/>
        <item x="27"/>
        <item x="132"/>
        <item x="305"/>
        <item x="550"/>
        <item x="323"/>
        <item x="513"/>
        <item x="361"/>
        <item x="125"/>
        <item x="481"/>
        <item x="24"/>
        <item x="85"/>
        <item x="6"/>
        <item x="448"/>
        <item x="742"/>
        <item x="779"/>
        <item x="66"/>
        <item x="473"/>
        <item x="144"/>
        <item x="702"/>
        <item x="28"/>
        <item x="566"/>
        <item x="328"/>
        <item x="532"/>
        <item x="543"/>
        <item x="416"/>
        <item x="569"/>
        <item x="649"/>
        <item x="46"/>
        <item x="266"/>
        <item x="509"/>
        <item x="206"/>
        <item x="164"/>
        <item x="659"/>
        <item x="680"/>
        <item x="176"/>
        <item x="638"/>
        <item x="467"/>
        <item x="419"/>
        <item x="451"/>
        <item x="308"/>
        <item x="524"/>
        <item x="795"/>
        <item x="754"/>
        <item x="183"/>
        <item x="511"/>
        <item x="588"/>
        <item x="560"/>
        <item x="537"/>
        <item x="572"/>
        <item x="521"/>
        <item x="177"/>
        <item x="428"/>
        <item x="299"/>
        <item x="575"/>
        <item x="517"/>
        <item x="557"/>
        <item x="178"/>
        <item x="45"/>
        <item x="622"/>
        <item x="642"/>
        <item x="657"/>
        <item x="458"/>
        <item x="211"/>
        <item x="571"/>
        <item x="500"/>
        <item x="146"/>
        <item x="686"/>
        <item x="364"/>
        <item x="751"/>
        <item x="404"/>
        <item x="597"/>
        <item x="684"/>
        <item x="298"/>
        <item x="52"/>
        <item x="326"/>
        <item x="237"/>
        <item x="747"/>
        <item x="794"/>
        <item x="8"/>
        <item x="292"/>
        <item x="409"/>
        <item x="62"/>
        <item x="760"/>
        <item x="356"/>
        <item x="353"/>
        <item x="249"/>
        <item x="343"/>
        <item x="581"/>
        <item x="129"/>
        <item x="131"/>
        <item x="666"/>
        <item x="769"/>
        <item x="14"/>
        <item x="456"/>
        <item x="51"/>
        <item x="421"/>
        <item x="434"/>
        <item x="200"/>
        <item x="316"/>
        <item x="471"/>
        <item x="594"/>
        <item x="469"/>
        <item x="717"/>
        <item x="474"/>
        <item x="727"/>
        <item x="455"/>
        <item x="783"/>
        <item x="154"/>
        <item x="658"/>
        <item x="530"/>
        <item x="385"/>
        <item x="23"/>
        <item x="100"/>
        <item x="258"/>
        <item x="3"/>
        <item x="620"/>
        <item x="321"/>
        <item x="681"/>
        <item x="116"/>
        <item x="383"/>
        <item x="468"/>
        <item x="496"/>
        <item x="797"/>
        <item x="539"/>
        <item x="529"/>
        <item x="390"/>
        <item x="235"/>
        <item x="377"/>
        <item x="276"/>
        <item x="789"/>
        <item x="482"/>
        <item x="402"/>
        <item x="506"/>
        <item x="208"/>
        <item x="39"/>
        <item x="705"/>
        <item x="80"/>
        <item x="766"/>
        <item x="140"/>
        <item x="381"/>
        <item x="244"/>
        <item x="396"/>
        <item x="124"/>
        <item x="502"/>
        <item x="453"/>
        <item x="651"/>
        <item x="264"/>
        <item x="318"/>
        <item x="735"/>
        <item x="54"/>
        <item x="253"/>
        <item x="212"/>
        <item x="187"/>
        <item x="306"/>
        <item x="670"/>
        <item x="48"/>
        <item x="247"/>
        <item x="216"/>
        <item x="593"/>
        <item x="561"/>
        <item x="69"/>
        <item x="725"/>
        <item x="545"/>
        <item x="334"/>
        <item x="768"/>
        <item x="319"/>
        <item x="340"/>
        <item x="158"/>
        <item x="408"/>
        <item x="181"/>
        <item x="793"/>
        <item x="555"/>
        <item x="217"/>
        <item x="7"/>
        <item x="269"/>
        <item x="387"/>
        <item x="669"/>
        <item x="683"/>
        <item x="693"/>
        <item x="427"/>
        <item x="612"/>
        <item x="134"/>
        <item x="83"/>
        <item x="549"/>
        <item x="497"/>
        <item x="411"/>
        <item x="533"/>
        <item x="639"/>
        <item x="33"/>
        <item x="180"/>
        <item x="345"/>
        <item x="4"/>
        <item x="29"/>
        <item x="191"/>
        <item x="414"/>
        <item x="692"/>
        <item x="291"/>
        <item x="682"/>
        <item x="472"/>
        <item x="111"/>
        <item x="652"/>
        <item x="341"/>
        <item x="782"/>
        <item x="624"/>
        <item x="447"/>
        <item x="615"/>
        <item x="776"/>
        <item x="250"/>
        <item x="201"/>
        <item x="157"/>
        <item x="152"/>
        <item x="386"/>
        <item x="758"/>
        <item x="696"/>
        <item x="700"/>
        <item x="59"/>
        <item x="635"/>
        <item x="238"/>
        <item x="102"/>
        <item x="189"/>
        <item x="626"/>
        <item x="551"/>
        <item x="348"/>
        <item x="359"/>
        <item x="220"/>
        <item x="512"/>
        <item x="489"/>
        <item x="170"/>
        <item x="628"/>
        <item x="771"/>
        <item x="32"/>
        <item x="370"/>
        <item x="470"/>
        <item x="195"/>
        <item x="544"/>
        <item x="660"/>
        <item x="199"/>
        <item x="480"/>
        <item x="12"/>
        <item x="397"/>
        <item x="287"/>
        <item x="726"/>
        <item x="236"/>
        <item x="327"/>
        <item x="61"/>
        <item x="78"/>
        <item x="344"/>
        <item x="495"/>
        <item x="148"/>
        <item x="595"/>
        <item x="579"/>
        <item x="714"/>
        <item x="149"/>
        <item x="775"/>
        <item x="297"/>
        <item x="663"/>
        <item x="596"/>
        <item x="619"/>
        <item x="265"/>
        <item x="332"/>
        <item x="677"/>
        <item x="192"/>
        <item x="19"/>
        <item x="792"/>
        <item x="44"/>
        <item x="432"/>
        <item x="433"/>
        <item x="538"/>
        <item x="716"/>
        <item x="563"/>
        <item x="73"/>
        <item x="755"/>
        <item x="600"/>
        <item x="740"/>
        <item x="765"/>
        <item x="139"/>
        <item x="463"/>
        <item x="135"/>
        <item x="672"/>
        <item x="130"/>
        <item x="399"/>
        <item x="542"/>
        <item x="415"/>
        <item x="150"/>
        <item x="119"/>
        <item x="126"/>
        <item x="748"/>
        <item x="333"/>
        <item x="761"/>
        <item x="302"/>
        <item x="618"/>
        <item x="182"/>
        <item x="219"/>
        <item x="723"/>
        <item x="255"/>
        <item x="552"/>
        <item x="30"/>
        <item x="501"/>
        <item x="562"/>
        <item x="391"/>
        <item x="203"/>
        <item x="422"/>
        <item x="459"/>
        <item x="707"/>
        <item x="300"/>
        <item x="568"/>
        <item x="479"/>
        <item x="522"/>
        <item x="498"/>
        <item x="523"/>
        <item x="226"/>
        <item x="70"/>
        <item x="564"/>
        <item x="360"/>
        <item x="691"/>
        <item x="423"/>
        <item x="576"/>
        <item x="437"/>
        <item x="233"/>
        <item x="169"/>
        <item x="96"/>
        <item x="625"/>
        <item x="156"/>
        <item x="426"/>
        <item x="646"/>
        <item x="175"/>
        <item x="282"/>
        <item x="676"/>
        <item x="322"/>
        <item x="263"/>
        <item x="656"/>
        <item x="668"/>
        <item x="288"/>
        <item x="98"/>
        <item x="86"/>
        <item x="535"/>
        <item x="202"/>
        <item x="613"/>
        <item x="590"/>
        <item x="38"/>
        <item x="627"/>
        <item x="317"/>
        <item x="764"/>
        <item x="84"/>
        <item x="796"/>
        <item x="429"/>
        <item x="355"/>
        <item x="120"/>
        <item x="435"/>
        <item x="490"/>
        <item x="137"/>
        <item x="746"/>
        <item x="531"/>
        <item x="185"/>
        <item x="759"/>
        <item x="756"/>
        <item x="223"/>
        <item x="690"/>
        <item x="101"/>
        <item x="450"/>
        <item x="732"/>
        <item x="750"/>
        <item x="536"/>
        <item x="368"/>
        <item x="151"/>
        <item x="709"/>
        <item x="578"/>
        <item x="499"/>
        <item x="115"/>
        <item x="712"/>
        <item x="67"/>
        <item x="689"/>
        <item x="623"/>
        <item x="184"/>
        <item x="405"/>
        <item x="608"/>
        <item x="283"/>
        <item x="781"/>
        <item x="710"/>
        <item x="736"/>
        <item x="439"/>
        <item x="632"/>
        <item x="268"/>
        <item x="336"/>
        <item x="232"/>
        <item x="331"/>
        <item x="441"/>
        <item x="207"/>
        <item x="394"/>
        <item x="504"/>
        <item x="678"/>
        <item x="407"/>
        <item x="799"/>
        <item x="293"/>
        <item x="358"/>
        <item x="337"/>
        <item x="294"/>
        <item x="277"/>
        <item x="95"/>
        <item x="285"/>
        <item x="224"/>
        <item x="35"/>
        <item x="9"/>
        <item x="715"/>
        <item x="780"/>
        <item x="118"/>
        <item x="108"/>
        <item x="227"/>
        <item x="410"/>
        <item x="99"/>
        <item x="718"/>
        <item x="16"/>
        <item x="772"/>
        <item x="272"/>
        <item x="25"/>
        <item x="366"/>
        <item x="155"/>
        <item x="346"/>
        <item x="565"/>
        <item x="515"/>
        <item x="63"/>
        <item x="749"/>
        <item x="153"/>
        <item x="371"/>
        <item x="744"/>
        <item x="526"/>
        <item x="770"/>
        <item x="210"/>
        <item x="304"/>
        <item x="647"/>
        <item x="228"/>
        <item x="110"/>
        <item x="173"/>
        <item x="559"/>
        <item x="728"/>
        <item x="194"/>
        <item x="90"/>
        <item x="546"/>
        <item x="610"/>
        <item x="653"/>
        <item x="375"/>
        <item x="713"/>
        <item x="584"/>
        <item x="583"/>
        <item x="117"/>
        <item x="661"/>
        <item x="225"/>
        <item x="487"/>
        <item x="704"/>
        <item x="350"/>
        <item x="741"/>
        <item x="556"/>
        <item x="374"/>
        <item x="55"/>
        <item x="171"/>
        <item x="614"/>
        <item x="491"/>
        <item x="703"/>
        <item x="273"/>
        <item x="476"/>
        <item x="412"/>
        <item x="68"/>
        <item x="17"/>
        <item x="168"/>
        <item x="547"/>
        <item x="417"/>
        <item x="464"/>
        <item t="default"/>
      </items>
    </pivotField>
  </pivotFields>
  <rowFields count="1">
    <field x="0"/>
  </rowFields>
  <rowItems count="801">
    <i>
      <x v="679"/>
    </i>
    <i>
      <x v="662"/>
    </i>
    <i>
      <x v="245"/>
    </i>
    <i>
      <x v="582"/>
    </i>
    <i>
      <x v="558"/>
    </i>
    <i>
      <x v="617"/>
    </i>
    <i>
      <x v="214"/>
    </i>
    <i>
      <x v="478"/>
    </i>
    <i>
      <x v="380"/>
    </i>
    <i>
      <x v="737"/>
    </i>
    <i>
      <x v="393"/>
    </i>
    <i>
      <x v="444"/>
    </i>
    <i>
      <x v="461"/>
    </i>
    <i>
      <x v="631"/>
    </i>
    <i>
      <x v="701"/>
    </i>
    <i>
      <x v="301"/>
    </i>
    <i>
      <x v="698"/>
    </i>
    <i>
      <x v="398"/>
    </i>
    <i>
      <x v="221"/>
    </i>
    <i>
      <x v="43"/>
    </i>
    <i>
      <x v="554"/>
    </i>
    <i>
      <x v="2"/>
    </i>
    <i>
      <x v="389"/>
    </i>
    <i>
      <x v="788"/>
    </i>
    <i>
      <x v="88"/>
    </i>
    <i>
      <x v="767"/>
    </i>
    <i>
      <x v="315"/>
    </i>
    <i>
      <x v="76"/>
    </i>
    <i>
      <x v="636"/>
    </i>
    <i>
      <x v="261"/>
    </i>
    <i>
      <x v="329"/>
    </i>
    <i>
      <x v="724"/>
    </i>
    <i>
      <x v="369"/>
    </i>
    <i>
      <x v="424"/>
    </i>
    <i>
      <x v="379"/>
    </i>
    <i>
      <x v="193"/>
    </i>
    <i>
      <x v="218"/>
    </i>
    <i>
      <x v="138"/>
    </i>
    <i>
      <x v="197"/>
    </i>
    <i>
      <x v="488"/>
    </i>
    <i>
      <x v="591"/>
    </i>
    <i>
      <x v="303"/>
    </i>
    <i>
      <x v="457"/>
    </i>
    <i>
      <x v="205"/>
    </i>
    <i>
      <x v="330"/>
    </i>
    <i>
      <x v="541"/>
    </i>
    <i>
      <x v="188"/>
    </i>
    <i>
      <x v="486"/>
    </i>
    <i>
      <x v="75"/>
    </i>
    <i>
      <x v="161"/>
    </i>
    <i>
      <x v="790"/>
    </i>
    <i>
      <x v="762"/>
    </i>
    <i>
      <x v="605"/>
    </i>
    <i>
      <x v="81"/>
    </i>
    <i>
      <x v="259"/>
    </i>
    <i>
      <x v="443"/>
    </i>
    <i>
      <x v="179"/>
    </i>
    <i>
      <x v="606"/>
    </i>
    <i>
      <x v="290"/>
    </i>
    <i>
      <x v="42"/>
    </i>
    <i>
      <x v="267"/>
    </i>
    <i>
      <x v="604"/>
    </i>
    <i>
      <x v="460"/>
    </i>
    <i>
      <x v="675"/>
    </i>
    <i>
      <x v="477"/>
    </i>
    <i>
      <x v="645"/>
    </i>
    <i>
      <x v="49"/>
    </i>
    <i>
      <x v="378"/>
    </i>
    <i>
      <x v="382"/>
    </i>
    <i>
      <x v="270"/>
    </i>
    <i>
      <x v="462"/>
    </i>
    <i>
      <x v="275"/>
    </i>
    <i>
      <x v="166"/>
    </i>
    <i>
      <x v="234"/>
    </i>
    <i>
      <x v="113"/>
    </i>
    <i>
      <x v="699"/>
    </i>
    <i>
      <x v="719"/>
    </i>
    <i>
      <x v="41"/>
    </i>
    <i>
      <x v="685"/>
    </i>
    <i>
      <x v="695"/>
    </i>
    <i>
      <x v="580"/>
    </i>
    <i>
      <x v="307"/>
    </i>
    <i>
      <x v="641"/>
    </i>
    <i>
      <x v="373"/>
    </i>
    <i>
      <x v="92"/>
    </i>
    <i>
      <x v="738"/>
    </i>
    <i>
      <x v="798"/>
    </i>
    <i>
      <x v="71"/>
    </i>
    <i>
      <x v="528"/>
    </i>
    <i>
      <x v="664"/>
    </i>
    <i>
      <x v="77"/>
    </i>
    <i>
      <x v="74"/>
    </i>
    <i>
      <x v="339"/>
    </i>
    <i>
      <x v="483"/>
    </i>
    <i>
      <x v="778"/>
    </i>
    <i>
      <x v="494"/>
    </i>
    <i>
      <x v="630"/>
    </i>
    <i>
      <x v="174"/>
    </i>
    <i>
      <x v="209"/>
    </i>
    <i>
      <x v="362"/>
    </i>
    <i>
      <x v="284"/>
    </i>
    <i>
      <x v="573"/>
    </i>
    <i>
      <x v="262"/>
    </i>
    <i>
      <x v="240"/>
    </i>
    <i>
      <x v="673"/>
    </i>
    <i>
      <x v="403"/>
    </i>
    <i>
      <x v="585"/>
    </i>
    <i>
      <x v="643"/>
    </i>
    <i>
      <x v="357"/>
    </i>
    <i>
      <x v="721"/>
    </i>
    <i>
      <x v="392"/>
    </i>
    <i>
      <x v="147"/>
    </i>
    <i>
      <x v="774"/>
    </i>
    <i>
      <x v="122"/>
    </i>
    <i>
      <x v="190"/>
    </i>
    <i>
      <x v="278"/>
    </i>
    <i>
      <x v="634"/>
    </i>
    <i>
      <x v="162"/>
    </i>
    <i>
      <x v="454"/>
    </i>
    <i>
      <x v="592"/>
    </i>
    <i>
      <x v="241"/>
    </i>
    <i>
      <x v="97"/>
    </i>
    <i>
      <x v="163"/>
    </i>
    <i>
      <x v="107"/>
    </i>
    <i>
      <x v="94"/>
    </i>
    <i>
      <x v="621"/>
    </i>
    <i>
      <x v="121"/>
    </i>
    <i>
      <x v="286"/>
    </i>
    <i>
      <x v="15"/>
    </i>
    <i>
      <x v="739"/>
    </i>
    <i>
      <x v="222"/>
    </i>
    <i>
      <x v="50"/>
    </i>
    <i>
      <x v="79"/>
    </i>
    <i>
      <x v="475"/>
    </i>
    <i>
      <x v="26"/>
    </i>
    <i>
      <x v="688"/>
    </i>
    <i>
      <x v="136"/>
    </i>
    <i>
      <x v="507"/>
    </i>
    <i>
      <x v="440"/>
    </i>
    <i>
      <x v="611"/>
    </i>
    <i>
      <x v="493"/>
    </i>
    <i>
      <x v="598"/>
    </i>
    <i>
      <x v="354"/>
    </i>
    <i>
      <x v="785"/>
    </i>
    <i>
      <x v="420"/>
    </i>
    <i>
      <x v="384"/>
    </i>
    <i>
      <x v="257"/>
    </i>
    <i>
      <x v="351"/>
    </i>
    <i>
      <x v="505"/>
    </i>
    <i>
      <x v="64"/>
    </i>
    <i>
      <x v="133"/>
    </i>
    <i>
      <x v="314"/>
    </i>
    <i>
      <x v="452"/>
    </i>
    <i>
      <x v="159"/>
    </i>
    <i>
      <x v="165"/>
    </i>
    <i>
      <x v="514"/>
    </i>
    <i>
      <x v="650"/>
    </i>
    <i>
      <x v="289"/>
    </i>
    <i>
      <x v="729"/>
    </i>
    <i>
      <x v="215"/>
    </i>
    <i>
      <x v="757"/>
    </i>
    <i>
      <x v="296"/>
    </i>
    <i>
      <x v="603"/>
    </i>
    <i>
      <x v="82"/>
    </i>
    <i>
      <x v="87"/>
    </i>
    <i>
      <x v="465"/>
    </i>
    <i>
      <x v="503"/>
    </i>
    <i>
      <x v="213"/>
    </i>
    <i>
      <x v="413"/>
    </i>
    <i>
      <x v="722"/>
    </i>
    <i>
      <x v="186"/>
    </i>
    <i>
      <x v="239"/>
    </i>
    <i>
      <x v="445"/>
    </i>
    <i>
      <x v="204"/>
    </i>
    <i>
      <x v="616"/>
    </i>
    <i>
      <x v="777"/>
    </i>
    <i>
      <x v="791"/>
    </i>
    <i>
      <x v="20"/>
    </i>
    <i>
      <x v="508"/>
    </i>
    <i>
      <x v="365"/>
    </i>
    <i>
      <x v="401"/>
    </i>
    <i>
      <x v="644"/>
    </i>
    <i>
      <x v="633"/>
    </i>
    <i>
      <x v="167"/>
    </i>
    <i>
      <x v="671"/>
    </i>
    <i>
      <x v="786"/>
    </i>
    <i>
      <x v="731"/>
    </i>
    <i>
      <x v="248"/>
    </i>
    <i>
      <x v="711"/>
    </i>
    <i>
      <x v="574"/>
    </i>
    <i>
      <x v="123"/>
    </i>
    <i>
      <x v="484"/>
    </i>
    <i>
      <x v="312"/>
    </i>
    <i>
      <x v="112"/>
    </i>
    <i>
      <x v="352"/>
    </i>
    <i>
      <x/>
    </i>
    <i>
      <x v="425"/>
    </i>
    <i>
      <x v="655"/>
    </i>
    <i>
      <x v="654"/>
    </i>
    <i>
      <x v="311"/>
    </i>
    <i>
      <x v="674"/>
    </i>
    <i>
      <x v="733"/>
    </i>
    <i>
      <x v="310"/>
    </i>
    <i>
      <x v="91"/>
    </i>
    <i>
      <x v="141"/>
    </i>
    <i>
      <x v="242"/>
    </i>
    <i>
      <x v="338"/>
    </i>
    <i>
      <x v="56"/>
    </i>
    <i>
      <x v="309"/>
    </i>
    <i>
      <x v="667"/>
    </i>
    <i>
      <x v="230"/>
    </i>
    <i>
      <x v="40"/>
    </i>
    <i>
      <x v="485"/>
    </i>
    <i>
      <x v="492"/>
    </i>
    <i>
      <x v="295"/>
    </i>
    <i>
      <x v="281"/>
    </i>
    <i>
      <x v="128"/>
    </i>
    <i>
      <x v="65"/>
    </i>
    <i>
      <x v="10"/>
    </i>
    <i>
      <x v="172"/>
    </i>
    <i>
      <x v="93"/>
    </i>
    <i>
      <x v="720"/>
    </i>
    <i>
      <x v="231"/>
    </i>
    <i>
      <x v="372"/>
    </i>
    <i>
      <x v="325"/>
    </i>
    <i>
      <x v="243"/>
    </i>
    <i>
      <x v="114"/>
    </i>
    <i>
      <x v="449"/>
    </i>
    <i>
      <x v="53"/>
    </i>
    <i>
      <x v="367"/>
    </i>
    <i>
      <x v="246"/>
    </i>
    <i>
      <x v="395"/>
    </i>
    <i>
      <x v="587"/>
    </i>
    <i>
      <x v="553"/>
    </i>
    <i>
      <x v="648"/>
    </i>
    <i>
      <x v="540"/>
    </i>
    <i>
      <x v="324"/>
    </i>
    <i>
      <x v="274"/>
    </i>
    <i>
      <x v="60"/>
    </i>
    <i>
      <x v="599"/>
    </i>
    <i>
      <x v="251"/>
    </i>
    <i>
      <x v="279"/>
    </i>
    <i>
      <x v="665"/>
    </i>
    <i>
      <x v="708"/>
    </i>
    <i>
      <x v="534"/>
    </i>
    <i>
      <x v="252"/>
    </i>
    <i>
      <x v="548"/>
    </i>
    <i>
      <x v="406"/>
    </i>
    <i>
      <x v="143"/>
    </i>
    <i>
      <x v="127"/>
    </i>
    <i>
      <x v="104"/>
    </i>
    <i>
      <x v="72"/>
    </i>
    <i>
      <x v="58"/>
    </i>
    <i>
      <x v="706"/>
    </i>
    <i>
      <x v="36"/>
    </i>
    <i>
      <x v="418"/>
    </i>
    <i>
      <x v="784"/>
    </i>
    <i>
      <x v="103"/>
    </i>
    <i>
      <x v="347"/>
    </i>
    <i>
      <x v="400"/>
    </i>
    <i>
      <x v="89"/>
    </i>
    <i>
      <x v="22"/>
    </i>
    <i>
      <x v="5"/>
    </i>
    <i>
      <x v="431"/>
    </i>
    <i>
      <x v="570"/>
    </i>
    <i>
      <x v="260"/>
    </i>
    <i>
      <x v="694"/>
    </i>
    <i>
      <x v="637"/>
    </i>
    <i>
      <x v="142"/>
    </i>
    <i>
      <x v="271"/>
    </i>
    <i>
      <x v="446"/>
    </i>
    <i>
      <x v="1"/>
    </i>
    <i>
      <x v="430"/>
    </i>
    <i>
      <x v="510"/>
    </i>
    <i>
      <x v="520"/>
    </i>
    <i>
      <x v="527"/>
    </i>
    <i>
      <x v="567"/>
    </i>
    <i>
      <x v="254"/>
    </i>
    <i>
      <x v="466"/>
    </i>
    <i>
      <x v="763"/>
    </i>
    <i>
      <x v="388"/>
    </i>
    <i>
      <x v="601"/>
    </i>
    <i>
      <x v="753"/>
    </i>
    <i>
      <x v="335"/>
    </i>
    <i>
      <x v="196"/>
    </i>
    <i>
      <x v="697"/>
    </i>
    <i>
      <x v="629"/>
    </i>
    <i>
      <x v="516"/>
    </i>
    <i>
      <x v="34"/>
    </i>
    <i>
      <x v="109"/>
    </i>
    <i>
      <x v="106"/>
    </i>
    <i>
      <x v="11"/>
    </i>
    <i>
      <x v="18"/>
    </i>
    <i>
      <x v="525"/>
    </i>
    <i>
      <x v="730"/>
    </i>
    <i>
      <x v="145"/>
    </i>
    <i>
      <x v="37"/>
    </i>
    <i>
      <x v="280"/>
    </i>
    <i>
      <x v="105"/>
    </i>
    <i>
      <x v="607"/>
    </i>
    <i>
      <x v="518"/>
    </i>
    <i>
      <x v="256"/>
    </i>
    <i>
      <x v="320"/>
    </i>
    <i>
      <x v="640"/>
    </i>
    <i>
      <x v="787"/>
    </i>
    <i>
      <x v="363"/>
    </i>
    <i>
      <x v="21"/>
    </i>
    <i>
      <x v="57"/>
    </i>
    <i>
      <x v="436"/>
    </i>
    <i>
      <x v="609"/>
    </i>
    <i>
      <x v="438"/>
    </i>
    <i>
      <x v="313"/>
    </i>
    <i>
      <x v="349"/>
    </i>
    <i>
      <x v="198"/>
    </i>
    <i>
      <x v="602"/>
    </i>
    <i>
      <x v="752"/>
    </i>
    <i>
      <x v="47"/>
    </i>
    <i>
      <x v="577"/>
    </i>
    <i>
      <x v="734"/>
    </i>
    <i>
      <x v="342"/>
    </i>
    <i>
      <x v="442"/>
    </i>
    <i>
      <x v="745"/>
    </i>
    <i>
      <x v="376"/>
    </i>
    <i>
      <x v="229"/>
    </i>
    <i>
      <x v="160"/>
    </i>
    <i>
      <x v="773"/>
    </i>
    <i>
      <x v="687"/>
    </i>
    <i>
      <x v="586"/>
    </i>
    <i>
      <x v="519"/>
    </i>
    <i>
      <x v="589"/>
    </i>
    <i>
      <x v="31"/>
    </i>
    <i>
      <x v="13"/>
    </i>
    <i>
      <x v="743"/>
    </i>
    <i>
      <x v="27"/>
    </i>
    <i>
      <x v="132"/>
    </i>
    <i>
      <x v="305"/>
    </i>
    <i>
      <x v="550"/>
    </i>
    <i>
      <x v="323"/>
    </i>
    <i>
      <x v="513"/>
    </i>
    <i>
      <x v="361"/>
    </i>
    <i>
      <x v="125"/>
    </i>
    <i>
      <x v="481"/>
    </i>
    <i>
      <x v="24"/>
    </i>
    <i>
      <x v="85"/>
    </i>
    <i>
      <x v="6"/>
    </i>
    <i>
      <x v="448"/>
    </i>
    <i>
      <x v="742"/>
    </i>
    <i>
      <x v="779"/>
    </i>
    <i>
      <x v="66"/>
    </i>
    <i>
      <x v="473"/>
    </i>
    <i>
      <x v="144"/>
    </i>
    <i>
      <x v="702"/>
    </i>
    <i>
      <x v="28"/>
    </i>
    <i>
      <x v="566"/>
    </i>
    <i>
      <x v="328"/>
    </i>
    <i>
      <x v="532"/>
    </i>
    <i>
      <x v="543"/>
    </i>
    <i>
      <x v="416"/>
    </i>
    <i>
      <x v="569"/>
    </i>
    <i>
      <x v="649"/>
    </i>
    <i>
      <x v="46"/>
    </i>
    <i>
      <x v="266"/>
    </i>
    <i>
      <x v="509"/>
    </i>
    <i>
      <x v="206"/>
    </i>
    <i>
      <x v="164"/>
    </i>
    <i>
      <x v="659"/>
    </i>
    <i>
      <x v="680"/>
    </i>
    <i>
      <x v="176"/>
    </i>
    <i>
      <x v="638"/>
    </i>
    <i>
      <x v="467"/>
    </i>
    <i>
      <x v="419"/>
    </i>
    <i>
      <x v="451"/>
    </i>
    <i>
      <x v="308"/>
    </i>
    <i>
      <x v="524"/>
    </i>
    <i>
      <x v="795"/>
    </i>
    <i>
      <x v="754"/>
    </i>
    <i>
      <x v="183"/>
    </i>
    <i>
      <x v="511"/>
    </i>
    <i>
      <x v="588"/>
    </i>
    <i>
      <x v="560"/>
    </i>
    <i>
      <x v="537"/>
    </i>
    <i>
      <x v="572"/>
    </i>
    <i>
      <x v="521"/>
    </i>
    <i>
      <x v="177"/>
    </i>
    <i>
      <x v="428"/>
    </i>
    <i>
      <x v="299"/>
    </i>
    <i>
      <x v="575"/>
    </i>
    <i>
      <x v="517"/>
    </i>
    <i>
      <x v="557"/>
    </i>
    <i>
      <x v="178"/>
    </i>
    <i>
      <x v="45"/>
    </i>
    <i>
      <x v="622"/>
    </i>
    <i>
      <x v="642"/>
    </i>
    <i>
      <x v="657"/>
    </i>
    <i>
      <x v="458"/>
    </i>
    <i>
      <x v="211"/>
    </i>
    <i>
      <x v="571"/>
    </i>
    <i>
      <x v="500"/>
    </i>
    <i>
      <x v="146"/>
    </i>
    <i>
      <x v="686"/>
    </i>
    <i>
      <x v="364"/>
    </i>
    <i>
      <x v="751"/>
    </i>
    <i>
      <x v="404"/>
    </i>
    <i>
      <x v="597"/>
    </i>
    <i>
      <x v="684"/>
    </i>
    <i>
      <x v="298"/>
    </i>
    <i>
      <x v="52"/>
    </i>
    <i>
      <x v="326"/>
    </i>
    <i>
      <x v="237"/>
    </i>
    <i>
      <x v="747"/>
    </i>
    <i>
      <x v="794"/>
    </i>
    <i>
      <x v="8"/>
    </i>
    <i>
      <x v="292"/>
    </i>
    <i>
      <x v="409"/>
    </i>
    <i>
      <x v="62"/>
    </i>
    <i>
      <x v="760"/>
    </i>
    <i>
      <x v="356"/>
    </i>
    <i>
      <x v="353"/>
    </i>
    <i>
      <x v="249"/>
    </i>
    <i>
      <x v="343"/>
    </i>
    <i>
      <x v="581"/>
    </i>
    <i>
      <x v="129"/>
    </i>
    <i>
      <x v="131"/>
    </i>
    <i>
      <x v="666"/>
    </i>
    <i>
      <x v="769"/>
    </i>
    <i>
      <x v="14"/>
    </i>
    <i>
      <x v="456"/>
    </i>
    <i>
      <x v="51"/>
    </i>
    <i>
      <x v="421"/>
    </i>
    <i>
      <x v="434"/>
    </i>
    <i>
      <x v="200"/>
    </i>
    <i>
      <x v="316"/>
    </i>
    <i>
      <x v="471"/>
    </i>
    <i>
      <x v="594"/>
    </i>
    <i>
      <x v="469"/>
    </i>
    <i>
      <x v="717"/>
    </i>
    <i>
      <x v="474"/>
    </i>
    <i>
      <x v="727"/>
    </i>
    <i>
      <x v="455"/>
    </i>
    <i>
      <x v="783"/>
    </i>
    <i>
      <x v="154"/>
    </i>
    <i>
      <x v="658"/>
    </i>
    <i>
      <x v="530"/>
    </i>
    <i>
      <x v="385"/>
    </i>
    <i>
      <x v="23"/>
    </i>
    <i>
      <x v="100"/>
    </i>
    <i>
      <x v="258"/>
    </i>
    <i>
      <x v="3"/>
    </i>
    <i>
      <x v="620"/>
    </i>
    <i>
      <x v="321"/>
    </i>
    <i>
      <x v="681"/>
    </i>
    <i>
      <x v="116"/>
    </i>
    <i>
      <x v="383"/>
    </i>
    <i>
      <x v="468"/>
    </i>
    <i>
      <x v="496"/>
    </i>
    <i>
      <x v="797"/>
    </i>
    <i>
      <x v="539"/>
    </i>
    <i>
      <x v="529"/>
    </i>
    <i>
      <x v="390"/>
    </i>
    <i>
      <x v="235"/>
    </i>
    <i>
      <x v="377"/>
    </i>
    <i>
      <x v="276"/>
    </i>
    <i>
      <x v="789"/>
    </i>
    <i>
      <x v="482"/>
    </i>
    <i>
      <x v="402"/>
    </i>
    <i>
      <x v="506"/>
    </i>
    <i>
      <x v="208"/>
    </i>
    <i>
      <x v="39"/>
    </i>
    <i>
      <x v="705"/>
    </i>
    <i>
      <x v="80"/>
    </i>
    <i>
      <x v="766"/>
    </i>
    <i>
      <x v="140"/>
    </i>
    <i>
      <x v="381"/>
    </i>
    <i>
      <x v="244"/>
    </i>
    <i>
      <x v="396"/>
    </i>
    <i>
      <x v="124"/>
    </i>
    <i>
      <x v="502"/>
    </i>
    <i>
      <x v="453"/>
    </i>
    <i>
      <x v="651"/>
    </i>
    <i>
      <x v="264"/>
    </i>
    <i>
      <x v="318"/>
    </i>
    <i>
      <x v="735"/>
    </i>
    <i>
      <x v="54"/>
    </i>
    <i>
      <x v="253"/>
    </i>
    <i>
      <x v="212"/>
    </i>
    <i>
      <x v="187"/>
    </i>
    <i>
      <x v="306"/>
    </i>
    <i>
      <x v="670"/>
    </i>
    <i>
      <x v="48"/>
    </i>
    <i>
      <x v="247"/>
    </i>
    <i>
      <x v="216"/>
    </i>
    <i>
      <x v="593"/>
    </i>
    <i>
      <x v="561"/>
    </i>
    <i>
      <x v="69"/>
    </i>
    <i>
      <x v="725"/>
    </i>
    <i>
      <x v="545"/>
    </i>
    <i>
      <x v="334"/>
    </i>
    <i>
      <x v="768"/>
    </i>
    <i>
      <x v="319"/>
    </i>
    <i>
      <x v="340"/>
    </i>
    <i>
      <x v="158"/>
    </i>
    <i>
      <x v="408"/>
    </i>
    <i>
      <x v="181"/>
    </i>
    <i>
      <x v="793"/>
    </i>
    <i>
      <x v="555"/>
    </i>
    <i>
      <x v="217"/>
    </i>
    <i>
      <x v="7"/>
    </i>
    <i>
      <x v="269"/>
    </i>
    <i>
      <x v="387"/>
    </i>
    <i>
      <x v="669"/>
    </i>
    <i>
      <x v="683"/>
    </i>
    <i>
      <x v="693"/>
    </i>
    <i>
      <x v="427"/>
    </i>
    <i>
      <x v="612"/>
    </i>
    <i>
      <x v="134"/>
    </i>
    <i>
      <x v="83"/>
    </i>
    <i>
      <x v="549"/>
    </i>
    <i>
      <x v="497"/>
    </i>
    <i>
      <x v="411"/>
    </i>
    <i>
      <x v="533"/>
    </i>
    <i>
      <x v="639"/>
    </i>
    <i>
      <x v="33"/>
    </i>
    <i>
      <x v="180"/>
    </i>
    <i>
      <x v="345"/>
    </i>
    <i>
      <x v="4"/>
    </i>
    <i>
      <x v="29"/>
    </i>
    <i>
      <x v="191"/>
    </i>
    <i>
      <x v="414"/>
    </i>
    <i>
      <x v="692"/>
    </i>
    <i>
      <x v="291"/>
    </i>
    <i>
      <x v="682"/>
    </i>
    <i>
      <x v="472"/>
    </i>
    <i>
      <x v="111"/>
    </i>
    <i>
      <x v="652"/>
    </i>
    <i>
      <x v="341"/>
    </i>
    <i>
      <x v="782"/>
    </i>
    <i>
      <x v="624"/>
    </i>
    <i>
      <x v="447"/>
    </i>
    <i>
      <x v="615"/>
    </i>
    <i>
      <x v="776"/>
    </i>
    <i>
      <x v="250"/>
    </i>
    <i>
      <x v="201"/>
    </i>
    <i>
      <x v="157"/>
    </i>
    <i>
      <x v="152"/>
    </i>
    <i>
      <x v="386"/>
    </i>
    <i>
      <x v="758"/>
    </i>
    <i>
      <x v="696"/>
    </i>
    <i>
      <x v="700"/>
    </i>
    <i>
      <x v="59"/>
    </i>
    <i>
      <x v="635"/>
    </i>
    <i>
      <x v="238"/>
    </i>
    <i>
      <x v="102"/>
    </i>
    <i>
      <x v="189"/>
    </i>
    <i>
      <x v="626"/>
    </i>
    <i>
      <x v="551"/>
    </i>
    <i>
      <x v="348"/>
    </i>
    <i>
      <x v="359"/>
    </i>
    <i>
      <x v="220"/>
    </i>
    <i>
      <x v="512"/>
    </i>
    <i>
      <x v="489"/>
    </i>
    <i>
      <x v="170"/>
    </i>
    <i>
      <x v="628"/>
    </i>
    <i>
      <x v="771"/>
    </i>
    <i>
      <x v="32"/>
    </i>
    <i>
      <x v="370"/>
    </i>
    <i>
      <x v="470"/>
    </i>
    <i>
      <x v="195"/>
    </i>
    <i>
      <x v="544"/>
    </i>
    <i>
      <x v="660"/>
    </i>
    <i>
      <x v="199"/>
    </i>
    <i>
      <x v="480"/>
    </i>
    <i>
      <x v="12"/>
    </i>
    <i>
      <x v="397"/>
    </i>
    <i>
      <x v="287"/>
    </i>
    <i>
      <x v="726"/>
    </i>
    <i>
      <x v="236"/>
    </i>
    <i>
      <x v="327"/>
    </i>
    <i>
      <x v="61"/>
    </i>
    <i>
      <x v="78"/>
    </i>
    <i>
      <x v="344"/>
    </i>
    <i>
      <x v="495"/>
    </i>
    <i>
      <x v="148"/>
    </i>
    <i>
      <x v="595"/>
    </i>
    <i>
      <x v="579"/>
    </i>
    <i>
      <x v="714"/>
    </i>
    <i>
      <x v="149"/>
    </i>
    <i>
      <x v="775"/>
    </i>
    <i>
      <x v="297"/>
    </i>
    <i>
      <x v="663"/>
    </i>
    <i>
      <x v="596"/>
    </i>
    <i>
      <x v="619"/>
    </i>
    <i>
      <x v="265"/>
    </i>
    <i>
      <x v="332"/>
    </i>
    <i>
      <x v="677"/>
    </i>
    <i>
      <x v="192"/>
    </i>
    <i>
      <x v="19"/>
    </i>
    <i>
      <x v="792"/>
    </i>
    <i>
      <x v="44"/>
    </i>
    <i>
      <x v="432"/>
    </i>
    <i>
      <x v="433"/>
    </i>
    <i>
      <x v="538"/>
    </i>
    <i>
      <x v="716"/>
    </i>
    <i>
      <x v="563"/>
    </i>
    <i>
      <x v="73"/>
    </i>
    <i>
      <x v="755"/>
    </i>
    <i>
      <x v="600"/>
    </i>
    <i>
      <x v="740"/>
    </i>
    <i>
      <x v="765"/>
    </i>
    <i>
      <x v="139"/>
    </i>
    <i>
      <x v="463"/>
    </i>
    <i>
      <x v="135"/>
    </i>
    <i>
      <x v="672"/>
    </i>
    <i>
      <x v="130"/>
    </i>
    <i>
      <x v="399"/>
    </i>
    <i>
      <x v="542"/>
    </i>
    <i>
      <x v="415"/>
    </i>
    <i>
      <x v="150"/>
    </i>
    <i>
      <x v="119"/>
    </i>
    <i>
      <x v="126"/>
    </i>
    <i>
      <x v="748"/>
    </i>
    <i>
      <x v="333"/>
    </i>
    <i>
      <x v="761"/>
    </i>
    <i>
      <x v="302"/>
    </i>
    <i>
      <x v="618"/>
    </i>
    <i>
      <x v="182"/>
    </i>
    <i>
      <x v="219"/>
    </i>
    <i>
      <x v="723"/>
    </i>
    <i>
      <x v="255"/>
    </i>
    <i>
      <x v="552"/>
    </i>
    <i>
      <x v="30"/>
    </i>
    <i>
      <x v="501"/>
    </i>
    <i>
      <x v="562"/>
    </i>
    <i>
      <x v="391"/>
    </i>
    <i>
      <x v="203"/>
    </i>
    <i>
      <x v="422"/>
    </i>
    <i>
      <x v="459"/>
    </i>
    <i>
      <x v="707"/>
    </i>
    <i>
      <x v="300"/>
    </i>
    <i>
      <x v="568"/>
    </i>
    <i>
      <x v="479"/>
    </i>
    <i>
      <x v="522"/>
    </i>
    <i>
      <x v="498"/>
    </i>
    <i>
      <x v="523"/>
    </i>
    <i>
      <x v="226"/>
    </i>
    <i>
      <x v="70"/>
    </i>
    <i>
      <x v="564"/>
    </i>
    <i>
      <x v="360"/>
    </i>
    <i>
      <x v="691"/>
    </i>
    <i>
      <x v="423"/>
    </i>
    <i>
      <x v="576"/>
    </i>
    <i>
      <x v="437"/>
    </i>
    <i>
      <x v="233"/>
    </i>
    <i>
      <x v="169"/>
    </i>
    <i>
      <x v="96"/>
    </i>
    <i>
      <x v="625"/>
    </i>
    <i>
      <x v="156"/>
    </i>
    <i>
      <x v="426"/>
    </i>
    <i>
      <x v="646"/>
    </i>
    <i>
      <x v="175"/>
    </i>
    <i>
      <x v="282"/>
    </i>
    <i>
      <x v="676"/>
    </i>
    <i>
      <x v="322"/>
    </i>
    <i>
      <x v="263"/>
    </i>
    <i>
      <x v="656"/>
    </i>
    <i>
      <x v="668"/>
    </i>
    <i>
      <x v="288"/>
    </i>
    <i>
      <x v="98"/>
    </i>
    <i>
      <x v="86"/>
    </i>
    <i>
      <x v="535"/>
    </i>
    <i>
      <x v="202"/>
    </i>
    <i>
      <x v="613"/>
    </i>
    <i>
      <x v="590"/>
    </i>
    <i>
      <x v="38"/>
    </i>
    <i>
      <x v="627"/>
    </i>
    <i>
      <x v="317"/>
    </i>
    <i>
      <x v="764"/>
    </i>
    <i>
      <x v="84"/>
    </i>
    <i>
      <x v="796"/>
    </i>
    <i>
      <x v="429"/>
    </i>
    <i>
      <x v="355"/>
    </i>
    <i>
      <x v="120"/>
    </i>
    <i>
      <x v="435"/>
    </i>
    <i>
      <x v="490"/>
    </i>
    <i>
      <x v="137"/>
    </i>
    <i>
      <x v="746"/>
    </i>
    <i>
      <x v="531"/>
    </i>
    <i>
      <x v="185"/>
    </i>
    <i>
      <x v="759"/>
    </i>
    <i>
      <x v="756"/>
    </i>
    <i>
      <x v="223"/>
    </i>
    <i>
      <x v="690"/>
    </i>
    <i>
      <x v="101"/>
    </i>
    <i>
      <x v="450"/>
    </i>
    <i>
      <x v="732"/>
    </i>
    <i>
      <x v="750"/>
    </i>
    <i>
      <x v="536"/>
    </i>
    <i>
      <x v="368"/>
    </i>
    <i>
      <x v="151"/>
    </i>
    <i>
      <x v="709"/>
    </i>
    <i>
      <x v="578"/>
    </i>
    <i>
      <x v="499"/>
    </i>
    <i>
      <x v="115"/>
    </i>
    <i>
      <x v="712"/>
    </i>
    <i>
      <x v="67"/>
    </i>
    <i>
      <x v="689"/>
    </i>
    <i>
      <x v="623"/>
    </i>
    <i>
      <x v="184"/>
    </i>
    <i>
      <x v="405"/>
    </i>
    <i>
      <x v="608"/>
    </i>
    <i>
      <x v="283"/>
    </i>
    <i>
      <x v="781"/>
    </i>
    <i>
      <x v="710"/>
    </i>
    <i>
      <x v="736"/>
    </i>
    <i>
      <x v="439"/>
    </i>
    <i>
      <x v="632"/>
    </i>
    <i>
      <x v="268"/>
    </i>
    <i>
      <x v="336"/>
    </i>
    <i>
      <x v="232"/>
    </i>
    <i>
      <x v="331"/>
    </i>
    <i>
      <x v="441"/>
    </i>
    <i>
      <x v="207"/>
    </i>
    <i>
      <x v="394"/>
    </i>
    <i>
      <x v="504"/>
    </i>
    <i>
      <x v="678"/>
    </i>
    <i>
      <x v="407"/>
    </i>
    <i>
      <x v="799"/>
    </i>
    <i>
      <x v="293"/>
    </i>
    <i>
      <x v="358"/>
    </i>
    <i>
      <x v="337"/>
    </i>
    <i>
      <x v="294"/>
    </i>
    <i>
      <x v="277"/>
    </i>
    <i>
      <x v="95"/>
    </i>
    <i>
      <x v="285"/>
    </i>
    <i>
      <x v="224"/>
    </i>
    <i>
      <x v="35"/>
    </i>
    <i>
      <x v="9"/>
    </i>
    <i>
      <x v="715"/>
    </i>
    <i>
      <x v="780"/>
    </i>
    <i>
      <x v="118"/>
    </i>
    <i>
      <x v="108"/>
    </i>
    <i>
      <x v="227"/>
    </i>
    <i>
      <x v="410"/>
    </i>
    <i>
      <x v="99"/>
    </i>
    <i>
      <x v="718"/>
    </i>
    <i>
      <x v="16"/>
    </i>
    <i>
      <x v="772"/>
    </i>
    <i>
      <x v="272"/>
    </i>
    <i>
      <x v="25"/>
    </i>
    <i>
      <x v="366"/>
    </i>
    <i>
      <x v="155"/>
    </i>
    <i>
      <x v="346"/>
    </i>
    <i>
      <x v="565"/>
    </i>
    <i>
      <x v="515"/>
    </i>
    <i>
      <x v="63"/>
    </i>
    <i>
      <x v="749"/>
    </i>
    <i>
      <x v="153"/>
    </i>
    <i>
      <x v="371"/>
    </i>
    <i>
      <x v="744"/>
    </i>
    <i>
      <x v="526"/>
    </i>
    <i>
      <x v="770"/>
    </i>
    <i>
      <x v="210"/>
    </i>
    <i>
      <x v="304"/>
    </i>
    <i>
      <x v="647"/>
    </i>
    <i>
      <x v="228"/>
    </i>
    <i>
      <x v="110"/>
    </i>
    <i>
      <x v="173"/>
    </i>
    <i>
      <x v="559"/>
    </i>
    <i>
      <x v="728"/>
    </i>
    <i>
      <x v="194"/>
    </i>
    <i>
      <x v="90"/>
    </i>
    <i>
      <x v="546"/>
    </i>
    <i>
      <x v="610"/>
    </i>
    <i>
      <x v="653"/>
    </i>
    <i>
      <x v="375"/>
    </i>
    <i>
      <x v="713"/>
    </i>
    <i>
      <x v="584"/>
    </i>
    <i>
      <x v="583"/>
    </i>
    <i>
      <x v="117"/>
    </i>
    <i>
      <x v="661"/>
    </i>
    <i>
      <x v="225"/>
    </i>
    <i>
      <x v="487"/>
    </i>
    <i>
      <x v="704"/>
    </i>
    <i>
      <x v="350"/>
    </i>
    <i>
      <x v="741"/>
    </i>
    <i>
      <x v="556"/>
    </i>
    <i>
      <x v="374"/>
    </i>
    <i>
      <x v="55"/>
    </i>
    <i>
      <x v="171"/>
    </i>
    <i>
      <x v="614"/>
    </i>
    <i>
      <x v="491"/>
    </i>
    <i>
      <x v="703"/>
    </i>
    <i>
      <x v="273"/>
    </i>
    <i>
      <x v="476"/>
    </i>
    <i>
      <x v="412"/>
    </i>
    <i>
      <x v="68"/>
    </i>
    <i>
      <x v="17"/>
    </i>
    <i>
      <x v="168"/>
    </i>
    <i>
      <x v="547"/>
    </i>
    <i>
      <x v="417"/>
    </i>
    <i>
      <x v="464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um of Walking Distance" fld="2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805"/>
  <sheetViews>
    <sheetView zoomScale="98" workbookViewId="0">
      <selection activeCell="I32" sqref="I32"/>
    </sheetView>
  </sheetViews>
  <sheetFormatPr baseColWidth="10" defaultRowHeight="16" x14ac:dyDescent="0.2"/>
  <cols>
    <col min="1" max="1" width="22.33203125" bestFit="1" customWidth="1"/>
    <col min="2" max="2" width="15.5" bestFit="1" customWidth="1"/>
    <col min="3" max="17" width="12.1640625" bestFit="1" customWidth="1"/>
    <col min="18" max="18" width="11.1640625" bestFit="1" customWidth="1"/>
    <col min="19" max="21" width="12.1640625" bestFit="1" customWidth="1"/>
    <col min="22" max="22" width="10.1640625" bestFit="1" customWidth="1"/>
    <col min="23" max="23" width="11.1640625" bestFit="1" customWidth="1"/>
    <col min="24" max="26" width="12.1640625" bestFit="1" customWidth="1"/>
    <col min="27" max="27" width="11.1640625" bestFit="1" customWidth="1"/>
    <col min="28" max="31" width="12.1640625" bestFit="1" customWidth="1"/>
    <col min="32" max="32" width="11.1640625" bestFit="1" customWidth="1"/>
    <col min="33" max="51" width="12.1640625" bestFit="1" customWidth="1"/>
    <col min="52" max="52" width="11.1640625" bestFit="1" customWidth="1"/>
    <col min="53" max="53" width="12.1640625" bestFit="1" customWidth="1"/>
    <col min="54" max="54" width="11.1640625" bestFit="1" customWidth="1"/>
    <col min="55" max="68" width="12.1640625" bestFit="1" customWidth="1"/>
    <col min="69" max="70" width="11.1640625" bestFit="1" customWidth="1"/>
    <col min="71" max="75" width="12.1640625" bestFit="1" customWidth="1"/>
    <col min="76" max="76" width="11.1640625" bestFit="1" customWidth="1"/>
    <col min="77" max="82" width="12.1640625" bestFit="1" customWidth="1"/>
    <col min="83" max="84" width="11.1640625" bestFit="1" customWidth="1"/>
    <col min="85" max="101" width="12.1640625" bestFit="1" customWidth="1"/>
    <col min="102" max="102" width="11.1640625" bestFit="1" customWidth="1"/>
    <col min="103" max="113" width="12.1640625" bestFit="1" customWidth="1"/>
    <col min="114" max="114" width="11.1640625" bestFit="1" customWidth="1"/>
    <col min="115" max="116" width="12.1640625" bestFit="1" customWidth="1"/>
    <col min="117" max="117" width="11.1640625" bestFit="1" customWidth="1"/>
    <col min="118" max="121" width="12.1640625" bestFit="1" customWidth="1"/>
    <col min="122" max="122" width="11.1640625" bestFit="1" customWidth="1"/>
    <col min="123" max="132" width="12.1640625" bestFit="1" customWidth="1"/>
    <col min="133" max="133" width="11.1640625" bestFit="1" customWidth="1"/>
    <col min="134" max="134" width="12.1640625" bestFit="1" customWidth="1"/>
    <col min="135" max="135" width="11.1640625" bestFit="1" customWidth="1"/>
    <col min="136" max="140" width="12.1640625" bestFit="1" customWidth="1"/>
    <col min="141" max="141" width="11.1640625" bestFit="1" customWidth="1"/>
    <col min="142" max="152" width="12.1640625" bestFit="1" customWidth="1"/>
    <col min="153" max="154" width="11.1640625" bestFit="1" customWidth="1"/>
    <col min="155" max="161" width="12.1640625" bestFit="1" customWidth="1"/>
    <col min="162" max="162" width="11.1640625" bestFit="1" customWidth="1"/>
    <col min="163" max="163" width="12.1640625" bestFit="1" customWidth="1"/>
    <col min="164" max="164" width="11.1640625" bestFit="1" customWidth="1"/>
    <col min="165" max="170" width="12.1640625" bestFit="1" customWidth="1"/>
    <col min="171" max="171" width="11.1640625" bestFit="1" customWidth="1"/>
    <col min="172" max="173" width="12.1640625" bestFit="1" customWidth="1"/>
    <col min="174" max="174" width="11.1640625" bestFit="1" customWidth="1"/>
    <col min="175" max="175" width="9.1640625" bestFit="1" customWidth="1"/>
    <col min="176" max="189" width="12.1640625" bestFit="1" customWidth="1"/>
    <col min="190" max="190" width="11.1640625" bestFit="1" customWidth="1"/>
    <col min="191" max="191" width="10.1640625" bestFit="1" customWidth="1"/>
    <col min="192" max="193" width="12.1640625" bestFit="1" customWidth="1"/>
    <col min="194" max="194" width="11.1640625" bestFit="1" customWidth="1"/>
    <col min="195" max="264" width="12.1640625" bestFit="1" customWidth="1"/>
    <col min="265" max="265" width="11.1640625" bestFit="1" customWidth="1"/>
    <col min="266" max="266" width="12.1640625" bestFit="1" customWidth="1"/>
    <col min="267" max="267" width="11.1640625" bestFit="1" customWidth="1"/>
    <col min="268" max="272" width="12.1640625" bestFit="1" customWidth="1"/>
    <col min="273" max="273" width="11.1640625" bestFit="1" customWidth="1"/>
    <col min="274" max="284" width="12.1640625" bestFit="1" customWidth="1"/>
    <col min="285" max="285" width="11.1640625" bestFit="1" customWidth="1"/>
    <col min="286" max="288" width="12.1640625" bestFit="1" customWidth="1"/>
    <col min="289" max="290" width="11.1640625" bestFit="1" customWidth="1"/>
    <col min="291" max="291" width="12.1640625" bestFit="1" customWidth="1"/>
    <col min="292" max="292" width="11.1640625" bestFit="1" customWidth="1"/>
    <col min="293" max="309" width="12.1640625" bestFit="1" customWidth="1"/>
    <col min="310" max="310" width="11.1640625" bestFit="1" customWidth="1"/>
    <col min="311" max="324" width="12.1640625" bestFit="1" customWidth="1"/>
    <col min="325" max="325" width="11.1640625" bestFit="1" customWidth="1"/>
    <col min="326" max="336" width="12.1640625" bestFit="1" customWidth="1"/>
    <col min="337" max="337" width="11.1640625" bestFit="1" customWidth="1"/>
    <col min="338" max="339" width="12.1640625" bestFit="1" customWidth="1"/>
    <col min="340" max="340" width="11.1640625" bestFit="1" customWidth="1"/>
    <col min="341" max="348" width="12.1640625" bestFit="1" customWidth="1"/>
    <col min="349" max="349" width="11.1640625" bestFit="1" customWidth="1"/>
    <col min="350" max="369" width="12.1640625" bestFit="1" customWidth="1"/>
    <col min="370" max="371" width="11.1640625" bestFit="1" customWidth="1"/>
    <col min="372" max="378" width="12.1640625" bestFit="1" customWidth="1"/>
    <col min="379" max="379" width="11.1640625" bestFit="1" customWidth="1"/>
    <col min="380" max="389" width="12.1640625" bestFit="1" customWidth="1"/>
    <col min="390" max="390" width="10.1640625" bestFit="1" customWidth="1"/>
    <col min="391" max="393" width="12.1640625" bestFit="1" customWidth="1"/>
    <col min="394" max="394" width="10.1640625" bestFit="1" customWidth="1"/>
    <col min="395" max="395" width="12.1640625" bestFit="1" customWidth="1"/>
    <col min="396" max="396" width="11.1640625" bestFit="1" customWidth="1"/>
    <col min="397" max="397" width="12.1640625" bestFit="1" customWidth="1"/>
    <col min="398" max="398" width="11.1640625" bestFit="1" customWidth="1"/>
    <col min="399" max="409" width="12.1640625" bestFit="1" customWidth="1"/>
    <col min="410" max="410" width="11.1640625" bestFit="1" customWidth="1"/>
    <col min="411" max="441" width="12.1640625" bestFit="1" customWidth="1"/>
    <col min="442" max="442" width="11.1640625" bestFit="1" customWidth="1"/>
    <col min="443" max="443" width="12.1640625" bestFit="1" customWidth="1"/>
    <col min="444" max="444" width="11.1640625" bestFit="1" customWidth="1"/>
    <col min="445" max="452" width="12.1640625" bestFit="1" customWidth="1"/>
    <col min="453" max="453" width="11.1640625" bestFit="1" customWidth="1"/>
    <col min="454" max="463" width="12.1640625" bestFit="1" customWidth="1"/>
    <col min="464" max="465" width="11.1640625" bestFit="1" customWidth="1"/>
    <col min="466" max="469" width="12.1640625" bestFit="1" customWidth="1"/>
    <col min="470" max="471" width="11.1640625" bestFit="1" customWidth="1"/>
    <col min="472" max="475" width="12.1640625" bestFit="1" customWidth="1"/>
    <col min="476" max="476" width="11.1640625" bestFit="1" customWidth="1"/>
    <col min="477" max="488" width="12.1640625" bestFit="1" customWidth="1"/>
    <col min="489" max="489" width="11.1640625" bestFit="1" customWidth="1"/>
    <col min="490" max="494" width="12.1640625" bestFit="1" customWidth="1"/>
    <col min="495" max="495" width="11.1640625" bestFit="1" customWidth="1"/>
    <col min="496" max="497" width="12.1640625" bestFit="1" customWidth="1"/>
    <col min="498" max="498" width="11.1640625" bestFit="1" customWidth="1"/>
    <col min="499" max="500" width="12.1640625" bestFit="1" customWidth="1"/>
    <col min="501" max="501" width="11.1640625" bestFit="1" customWidth="1"/>
    <col min="502" max="559" width="12.1640625" bestFit="1" customWidth="1"/>
    <col min="560" max="560" width="11.1640625" bestFit="1" customWidth="1"/>
    <col min="561" max="575" width="12.1640625" bestFit="1" customWidth="1"/>
    <col min="576" max="576" width="11.1640625" bestFit="1" customWidth="1"/>
    <col min="577" max="592" width="12.1640625" bestFit="1" customWidth="1"/>
    <col min="593" max="593" width="10.1640625" bestFit="1" customWidth="1"/>
    <col min="594" max="599" width="12.1640625" bestFit="1" customWidth="1"/>
    <col min="600" max="600" width="11.1640625" bestFit="1" customWidth="1"/>
    <col min="601" max="602" width="12.1640625" bestFit="1" customWidth="1"/>
    <col min="603" max="603" width="11.1640625" bestFit="1" customWidth="1"/>
    <col min="604" max="622" width="12.1640625" bestFit="1" customWidth="1"/>
    <col min="623" max="623" width="11.1640625" bestFit="1" customWidth="1"/>
    <col min="624" max="626" width="12.1640625" bestFit="1" customWidth="1"/>
    <col min="627" max="627" width="11.1640625" bestFit="1" customWidth="1"/>
    <col min="628" max="633" width="12.1640625" bestFit="1" customWidth="1"/>
    <col min="634" max="634" width="11.1640625" bestFit="1" customWidth="1"/>
    <col min="635" max="639" width="12.1640625" bestFit="1" customWidth="1"/>
    <col min="640" max="640" width="11.1640625" bestFit="1" customWidth="1"/>
    <col min="641" max="643" width="12.1640625" bestFit="1" customWidth="1"/>
    <col min="644" max="644" width="10.1640625" bestFit="1" customWidth="1"/>
    <col min="645" max="650" width="12.1640625" bestFit="1" customWidth="1"/>
    <col min="651" max="651" width="11.1640625" bestFit="1" customWidth="1"/>
    <col min="652" max="653" width="12.1640625" bestFit="1" customWidth="1"/>
    <col min="654" max="654" width="11.1640625" bestFit="1" customWidth="1"/>
    <col min="655" max="678" width="12.1640625" bestFit="1" customWidth="1"/>
    <col min="679" max="679" width="11.1640625" bestFit="1" customWidth="1"/>
    <col min="680" max="707" width="12.1640625" bestFit="1" customWidth="1"/>
    <col min="708" max="708" width="11.1640625" bestFit="1" customWidth="1"/>
    <col min="709" max="717" width="12.1640625" bestFit="1" customWidth="1"/>
    <col min="718" max="718" width="11.1640625" bestFit="1" customWidth="1"/>
    <col min="719" max="734" width="12.1640625" bestFit="1" customWidth="1"/>
    <col min="735" max="735" width="11.1640625" bestFit="1" customWidth="1"/>
    <col min="736" max="736" width="12.1640625" bestFit="1" customWidth="1"/>
    <col min="737" max="738" width="11.1640625" bestFit="1" customWidth="1"/>
    <col min="739" max="746" width="12.1640625" bestFit="1" customWidth="1"/>
    <col min="747" max="748" width="11.1640625" bestFit="1" customWidth="1"/>
    <col min="749" max="769" width="12.1640625" bestFit="1" customWidth="1"/>
    <col min="770" max="770" width="11.1640625" bestFit="1" customWidth="1"/>
    <col min="771" max="773" width="12.1640625" bestFit="1" customWidth="1"/>
    <col min="774" max="774" width="10.1640625" bestFit="1" customWidth="1"/>
    <col min="775" max="812" width="12.1640625" bestFit="1" customWidth="1"/>
    <col min="813" max="813" width="11.1640625" bestFit="1" customWidth="1"/>
    <col min="814" max="827" width="12.1640625" bestFit="1" customWidth="1"/>
    <col min="828" max="828" width="11.1640625" bestFit="1" customWidth="1"/>
    <col min="829" max="829" width="12.1640625" bestFit="1" customWidth="1"/>
    <col min="830" max="830" width="11.1640625" bestFit="1" customWidth="1"/>
    <col min="831" max="846" width="12.1640625" bestFit="1" customWidth="1"/>
    <col min="847" max="847" width="11.1640625" bestFit="1" customWidth="1"/>
    <col min="848" max="864" width="12.1640625" bestFit="1" customWidth="1"/>
    <col min="865" max="865" width="10.1640625" bestFit="1" customWidth="1"/>
    <col min="866" max="888" width="12.1640625" bestFit="1" customWidth="1"/>
    <col min="889" max="889" width="11.1640625" bestFit="1" customWidth="1"/>
    <col min="890" max="898" width="12.1640625" bestFit="1" customWidth="1"/>
    <col min="899" max="899" width="11.1640625" bestFit="1" customWidth="1"/>
    <col min="900" max="904" width="12.1640625" bestFit="1" customWidth="1"/>
    <col min="905" max="907" width="11.1640625" bestFit="1" customWidth="1"/>
    <col min="908" max="915" width="12.1640625" bestFit="1" customWidth="1"/>
    <col min="916" max="916" width="11.1640625" bestFit="1" customWidth="1"/>
    <col min="917" max="933" width="12.1640625" bestFit="1" customWidth="1"/>
    <col min="934" max="934" width="11.1640625" bestFit="1" customWidth="1"/>
    <col min="935" max="952" width="12.1640625" bestFit="1" customWidth="1"/>
    <col min="953" max="953" width="11.1640625" bestFit="1" customWidth="1"/>
    <col min="954" max="958" width="12.1640625" bestFit="1" customWidth="1"/>
    <col min="959" max="959" width="11.1640625" bestFit="1" customWidth="1"/>
    <col min="960" max="967" width="12.1640625" bestFit="1" customWidth="1"/>
    <col min="968" max="968" width="11.1640625" bestFit="1" customWidth="1"/>
    <col min="969" max="969" width="12.1640625" bestFit="1" customWidth="1"/>
    <col min="970" max="970" width="11.1640625" bestFit="1" customWidth="1"/>
    <col min="971" max="971" width="12.1640625" bestFit="1" customWidth="1"/>
    <col min="972" max="973" width="11.1640625" bestFit="1" customWidth="1"/>
    <col min="974" max="977" width="12.1640625" bestFit="1" customWidth="1"/>
    <col min="978" max="978" width="10.1640625" bestFit="1" customWidth="1"/>
    <col min="979" max="996" width="12.1640625" bestFit="1" customWidth="1"/>
    <col min="997" max="997" width="11.1640625" bestFit="1" customWidth="1"/>
    <col min="998" max="1001" width="12.1640625" bestFit="1" customWidth="1"/>
    <col min="1002" max="1002" width="10.1640625" bestFit="1" customWidth="1"/>
    <col min="1003" max="1003" width="11.1640625" bestFit="1" customWidth="1"/>
    <col min="1004" max="1013" width="12.1640625" bestFit="1" customWidth="1"/>
    <col min="1014" max="1014" width="11.1640625" bestFit="1" customWidth="1"/>
    <col min="1015" max="1021" width="12.1640625" bestFit="1" customWidth="1"/>
    <col min="1022" max="1022" width="11.1640625" bestFit="1" customWidth="1"/>
    <col min="1023" max="1036" width="12.1640625" bestFit="1" customWidth="1"/>
    <col min="1037" max="1037" width="11.1640625" bestFit="1" customWidth="1"/>
    <col min="1038" max="1050" width="12.1640625" bestFit="1" customWidth="1"/>
    <col min="1051" max="1051" width="10.1640625" bestFit="1" customWidth="1"/>
    <col min="1052" max="1063" width="12.1640625" bestFit="1" customWidth="1"/>
    <col min="1064" max="1064" width="10.1640625" bestFit="1" customWidth="1"/>
    <col min="1065" max="1084" width="12.1640625" bestFit="1" customWidth="1"/>
    <col min="1085" max="1085" width="11.1640625" bestFit="1" customWidth="1"/>
    <col min="1086" max="1108" width="12.1640625" bestFit="1" customWidth="1"/>
    <col min="1109" max="1109" width="11.1640625" bestFit="1" customWidth="1"/>
    <col min="1110" max="1118" width="12.1640625" bestFit="1" customWidth="1"/>
    <col min="1119" max="1119" width="11.1640625" bestFit="1" customWidth="1"/>
    <col min="1120" max="1123" width="12.1640625" bestFit="1" customWidth="1"/>
    <col min="1124" max="1124" width="11.1640625" bestFit="1" customWidth="1"/>
    <col min="1125" max="1130" width="12.1640625" bestFit="1" customWidth="1"/>
    <col min="1131" max="1131" width="11.1640625" bestFit="1" customWidth="1"/>
    <col min="1132" max="1153" width="12.1640625" bestFit="1" customWidth="1"/>
    <col min="1154" max="1154" width="11.1640625" bestFit="1" customWidth="1"/>
    <col min="1155" max="1170" width="12.1640625" bestFit="1" customWidth="1"/>
    <col min="1171" max="1172" width="11.1640625" bestFit="1" customWidth="1"/>
    <col min="1173" max="1179" width="12.1640625" bestFit="1" customWidth="1"/>
    <col min="1180" max="1180" width="11.1640625" bestFit="1" customWidth="1"/>
    <col min="1181" max="1201" width="12.1640625" bestFit="1" customWidth="1"/>
    <col min="1202" max="1202" width="11.1640625" bestFit="1" customWidth="1"/>
    <col min="1203" max="1207" width="12.1640625" bestFit="1" customWidth="1"/>
    <col min="1208" max="1208" width="11.1640625" bestFit="1" customWidth="1"/>
    <col min="1209" max="1214" width="12.1640625" bestFit="1" customWidth="1"/>
    <col min="1215" max="1215" width="11.1640625" bestFit="1" customWidth="1"/>
    <col min="1216" max="1216" width="12.1640625" bestFit="1" customWidth="1"/>
    <col min="1217" max="1217" width="10.1640625" bestFit="1" customWidth="1"/>
    <col min="1218" max="1229" width="12.1640625" bestFit="1" customWidth="1"/>
    <col min="1230" max="1230" width="11.1640625" bestFit="1" customWidth="1"/>
    <col min="1231" max="1266" width="12.1640625" bestFit="1" customWidth="1"/>
    <col min="1267" max="1267" width="11.1640625" bestFit="1" customWidth="1"/>
    <col min="1268" max="1270" width="12.1640625" bestFit="1" customWidth="1"/>
    <col min="1271" max="1271" width="11.1640625" bestFit="1" customWidth="1"/>
    <col min="1272" max="1273" width="12.1640625" bestFit="1" customWidth="1"/>
    <col min="1274" max="1275" width="11.1640625" bestFit="1" customWidth="1"/>
    <col min="1276" max="1280" width="12.1640625" bestFit="1" customWidth="1"/>
    <col min="1281" max="1282" width="11.1640625" bestFit="1" customWidth="1"/>
    <col min="1283" max="1300" width="12.1640625" bestFit="1" customWidth="1"/>
    <col min="1301" max="1301" width="11.1640625" bestFit="1" customWidth="1"/>
    <col min="1302" max="1306" width="12.1640625" bestFit="1" customWidth="1"/>
    <col min="1307" max="1307" width="11.1640625" bestFit="1" customWidth="1"/>
    <col min="1308" max="1311" width="12.1640625" bestFit="1" customWidth="1"/>
    <col min="1312" max="1313" width="11.1640625" bestFit="1" customWidth="1"/>
    <col min="1314" max="1322" width="12.1640625" bestFit="1" customWidth="1"/>
    <col min="1323" max="1323" width="11.1640625" bestFit="1" customWidth="1"/>
    <col min="1324" max="1336" width="12.1640625" bestFit="1" customWidth="1"/>
    <col min="1337" max="1337" width="11.1640625" bestFit="1" customWidth="1"/>
    <col min="1338" max="1339" width="12.1640625" bestFit="1" customWidth="1"/>
    <col min="1340" max="1340" width="11.1640625" bestFit="1" customWidth="1"/>
    <col min="1341" max="1348" width="12.1640625" bestFit="1" customWidth="1"/>
    <col min="1349" max="1349" width="11.1640625" bestFit="1" customWidth="1"/>
    <col min="1350" max="1352" width="12.1640625" bestFit="1" customWidth="1"/>
    <col min="1353" max="1353" width="11.1640625" bestFit="1" customWidth="1"/>
    <col min="1354" max="1354" width="12.1640625" bestFit="1" customWidth="1"/>
    <col min="1355" max="1355" width="9.1640625" bestFit="1" customWidth="1"/>
    <col min="1356" max="1357" width="12.1640625" bestFit="1" customWidth="1"/>
    <col min="1358" max="1358" width="11.1640625" bestFit="1" customWidth="1"/>
    <col min="1359" max="1392" width="12.1640625" bestFit="1" customWidth="1"/>
    <col min="1393" max="1393" width="11.1640625" bestFit="1" customWidth="1"/>
    <col min="1394" max="1395" width="12.1640625" bestFit="1" customWidth="1"/>
    <col min="1396" max="1396" width="11.1640625" bestFit="1" customWidth="1"/>
    <col min="1397" max="1397" width="12.1640625" bestFit="1" customWidth="1"/>
    <col min="1398" max="1398" width="11.1640625" bestFit="1" customWidth="1"/>
    <col min="1399" max="1403" width="12.1640625" bestFit="1" customWidth="1"/>
    <col min="1404" max="1404" width="11.1640625" bestFit="1" customWidth="1"/>
    <col min="1405" max="1423" width="12.1640625" bestFit="1" customWidth="1"/>
    <col min="1424" max="1424" width="11.1640625" bestFit="1" customWidth="1"/>
    <col min="1425" max="1442" width="12.1640625" bestFit="1" customWidth="1"/>
    <col min="1443" max="1443" width="11.1640625" bestFit="1" customWidth="1"/>
    <col min="1444" max="1457" width="12.1640625" bestFit="1" customWidth="1"/>
    <col min="1458" max="1458" width="11.1640625" bestFit="1" customWidth="1"/>
    <col min="1459" max="1463" width="12.1640625" bestFit="1" customWidth="1"/>
    <col min="1464" max="1464" width="11.1640625" bestFit="1" customWidth="1"/>
    <col min="1465" max="1466" width="12.1640625" bestFit="1" customWidth="1"/>
    <col min="1467" max="1467" width="11.1640625" bestFit="1" customWidth="1"/>
    <col min="1468" max="1481" width="12.1640625" bestFit="1" customWidth="1"/>
    <col min="1482" max="1482" width="11.1640625" bestFit="1" customWidth="1"/>
    <col min="1483" max="1483" width="12.1640625" bestFit="1" customWidth="1"/>
    <col min="1484" max="1484" width="11.1640625" bestFit="1" customWidth="1"/>
    <col min="1485" max="1491" width="12.1640625" bestFit="1" customWidth="1"/>
    <col min="1492" max="1492" width="11.1640625" bestFit="1" customWidth="1"/>
    <col min="1493" max="1504" width="12.1640625" bestFit="1" customWidth="1"/>
    <col min="1505" max="1505" width="10.1640625" bestFit="1" customWidth="1"/>
    <col min="1506" max="1509" width="12.1640625" bestFit="1" customWidth="1"/>
    <col min="1510" max="1510" width="11.1640625" bestFit="1" customWidth="1"/>
    <col min="1511" max="1516" width="12.1640625" bestFit="1" customWidth="1"/>
    <col min="1517" max="1517" width="11.1640625" bestFit="1" customWidth="1"/>
    <col min="1518" max="1518" width="12.1640625" bestFit="1" customWidth="1"/>
    <col min="1519" max="1519" width="11.1640625" bestFit="1" customWidth="1"/>
    <col min="1520" max="1523" width="12.1640625" bestFit="1" customWidth="1"/>
    <col min="1524" max="1524" width="11.1640625" bestFit="1" customWidth="1"/>
    <col min="1525" max="1556" width="12.1640625" bestFit="1" customWidth="1"/>
    <col min="1557" max="1557" width="11.1640625" bestFit="1" customWidth="1"/>
    <col min="1558" max="1567" width="12.1640625" bestFit="1" customWidth="1"/>
    <col min="1568" max="1568" width="11.1640625" bestFit="1" customWidth="1"/>
    <col min="1569" max="1588" width="12.1640625" bestFit="1" customWidth="1"/>
    <col min="1589" max="1589" width="11.1640625" bestFit="1" customWidth="1"/>
    <col min="1590" max="1592" width="12.1640625" bestFit="1" customWidth="1"/>
    <col min="1593" max="1593" width="11.1640625" bestFit="1" customWidth="1"/>
    <col min="1594" max="1595" width="12.1640625" bestFit="1" customWidth="1"/>
    <col min="1596" max="1596" width="11.1640625" bestFit="1" customWidth="1"/>
    <col min="1597" max="1598" width="12.1640625" bestFit="1" customWidth="1"/>
    <col min="1599" max="1600" width="11.1640625" bestFit="1" customWidth="1"/>
    <col min="1601" max="1601" width="12.1640625" bestFit="1" customWidth="1"/>
    <col min="1602" max="1602" width="21" bestFit="1" customWidth="1"/>
    <col min="1603" max="1603" width="27.1640625" bestFit="1" customWidth="1"/>
  </cols>
  <sheetData>
    <row r="3" spans="1:6" x14ac:dyDescent="0.2">
      <c r="A3" s="3" t="s">
        <v>3</v>
      </c>
      <c r="B3" s="3" t="s">
        <v>4</v>
      </c>
    </row>
    <row r="4" spans="1:6" x14ac:dyDescent="0.2">
      <c r="A4" s="3" t="s">
        <v>5</v>
      </c>
      <c r="B4">
        <v>1</v>
      </c>
      <c r="C4">
        <v>2</v>
      </c>
      <c r="D4">
        <v>3</v>
      </c>
      <c r="E4">
        <v>4</v>
      </c>
      <c r="F4" t="s">
        <v>6</v>
      </c>
    </row>
    <row r="5" spans="1:6" x14ac:dyDescent="0.2">
      <c r="A5" s="4">
        <v>679</v>
      </c>
      <c r="B5" s="2"/>
      <c r="C5" s="2">
        <v>133.42987441949199</v>
      </c>
      <c r="D5" s="2"/>
      <c r="E5" s="2"/>
      <c r="F5" s="2">
        <v>133.42987441949199</v>
      </c>
    </row>
    <row r="6" spans="1:6" x14ac:dyDescent="0.2">
      <c r="A6" s="4">
        <v>662</v>
      </c>
      <c r="B6" s="2"/>
      <c r="C6" s="2"/>
      <c r="D6" s="2"/>
      <c r="E6" s="2">
        <v>142.82295698111301</v>
      </c>
      <c r="F6" s="2">
        <v>142.82295698111301</v>
      </c>
    </row>
    <row r="7" spans="1:6" x14ac:dyDescent="0.2">
      <c r="A7" s="4">
        <v>245</v>
      </c>
      <c r="B7" s="2"/>
      <c r="C7" s="2"/>
      <c r="D7" s="2">
        <v>152.344523125515</v>
      </c>
      <c r="E7" s="2"/>
      <c r="F7" s="2">
        <v>152.344523125515</v>
      </c>
    </row>
    <row r="8" spans="1:6" x14ac:dyDescent="0.2">
      <c r="A8" s="4">
        <v>582</v>
      </c>
      <c r="B8" s="2"/>
      <c r="C8" s="2"/>
      <c r="D8" s="2">
        <v>156.44337449915801</v>
      </c>
      <c r="E8" s="2"/>
      <c r="F8" s="2">
        <v>156.44337449915801</v>
      </c>
    </row>
    <row r="9" spans="1:6" x14ac:dyDescent="0.2">
      <c r="A9" s="4">
        <v>558</v>
      </c>
      <c r="B9" s="2"/>
      <c r="C9" s="2"/>
      <c r="D9" s="2"/>
      <c r="E9" s="2">
        <v>159.62577797393001</v>
      </c>
      <c r="F9" s="2">
        <v>159.62577797393001</v>
      </c>
    </row>
    <row r="10" spans="1:6" x14ac:dyDescent="0.2">
      <c r="A10" s="4">
        <v>617</v>
      </c>
      <c r="B10" s="2"/>
      <c r="C10" s="2"/>
      <c r="D10" s="2"/>
      <c r="E10" s="2">
        <v>159.71548158293999</v>
      </c>
      <c r="F10" s="2">
        <v>159.71548158293999</v>
      </c>
    </row>
    <row r="11" spans="1:6" x14ac:dyDescent="0.2">
      <c r="A11" s="4">
        <v>214</v>
      </c>
      <c r="B11" s="2"/>
      <c r="C11" s="2"/>
      <c r="D11" s="2"/>
      <c r="E11" s="2">
        <v>161.243200122654</v>
      </c>
      <c r="F11" s="2">
        <v>161.243200122654</v>
      </c>
    </row>
    <row r="12" spans="1:6" x14ac:dyDescent="0.2">
      <c r="A12" s="4">
        <v>478</v>
      </c>
      <c r="B12" s="2"/>
      <c r="C12" s="2"/>
      <c r="D12" s="2">
        <v>163.672904303422</v>
      </c>
      <c r="E12" s="2"/>
      <c r="F12" s="2">
        <v>163.672904303422</v>
      </c>
    </row>
    <row r="13" spans="1:6" x14ac:dyDescent="0.2">
      <c r="A13" s="4">
        <v>380</v>
      </c>
      <c r="B13" s="2"/>
      <c r="C13" s="2"/>
      <c r="D13" s="2"/>
      <c r="E13" s="2">
        <v>170.71154978307399</v>
      </c>
      <c r="F13" s="2">
        <v>170.71154978307399</v>
      </c>
    </row>
    <row r="14" spans="1:6" x14ac:dyDescent="0.2">
      <c r="A14" s="4">
        <v>737</v>
      </c>
      <c r="B14" s="2"/>
      <c r="C14" s="2"/>
      <c r="D14" s="2">
        <v>172.028639942425</v>
      </c>
      <c r="E14" s="2"/>
      <c r="F14" s="2">
        <v>172.028639942425</v>
      </c>
    </row>
    <row r="15" spans="1:6" x14ac:dyDescent="0.2">
      <c r="A15" s="4">
        <v>393</v>
      </c>
      <c r="B15" s="2">
        <v>174.38614315395699</v>
      </c>
      <c r="C15" s="2"/>
      <c r="D15" s="2"/>
      <c r="E15" s="2"/>
      <c r="F15" s="2">
        <v>174.38614315395699</v>
      </c>
    </row>
    <row r="16" spans="1:6" x14ac:dyDescent="0.2">
      <c r="A16" s="4">
        <v>444</v>
      </c>
      <c r="B16" s="2">
        <v>174.473725977904</v>
      </c>
      <c r="C16" s="2"/>
      <c r="D16" s="2"/>
      <c r="E16" s="2"/>
      <c r="F16" s="2">
        <v>174.473725977904</v>
      </c>
    </row>
    <row r="17" spans="1:6" x14ac:dyDescent="0.2">
      <c r="A17" s="4">
        <v>461</v>
      </c>
      <c r="B17" s="2"/>
      <c r="C17" s="2"/>
      <c r="D17" s="2">
        <v>175.42225625409799</v>
      </c>
      <c r="E17" s="2"/>
      <c r="F17" s="2">
        <v>175.42225625409799</v>
      </c>
    </row>
    <row r="18" spans="1:6" x14ac:dyDescent="0.2">
      <c r="A18" s="4">
        <v>631</v>
      </c>
      <c r="B18" s="2"/>
      <c r="C18" s="2"/>
      <c r="D18" s="2">
        <v>177.02470540144901</v>
      </c>
      <c r="E18" s="2"/>
      <c r="F18" s="2">
        <v>177.02470540144901</v>
      </c>
    </row>
    <row r="19" spans="1:6" x14ac:dyDescent="0.2">
      <c r="A19" s="4">
        <v>701</v>
      </c>
      <c r="B19" s="2">
        <v>179.428680339327</v>
      </c>
      <c r="C19" s="2"/>
      <c r="D19" s="2"/>
      <c r="E19" s="2"/>
      <c r="F19" s="2">
        <v>179.428680339327</v>
      </c>
    </row>
    <row r="20" spans="1:6" x14ac:dyDescent="0.2">
      <c r="A20" s="4">
        <v>301</v>
      </c>
      <c r="B20" s="2"/>
      <c r="C20" s="2"/>
      <c r="D20" s="2">
        <v>180.24028894885899</v>
      </c>
      <c r="E20" s="2"/>
      <c r="F20" s="2">
        <v>180.24028894885899</v>
      </c>
    </row>
    <row r="21" spans="1:6" x14ac:dyDescent="0.2">
      <c r="A21" s="4">
        <v>698</v>
      </c>
      <c r="B21" s="2"/>
      <c r="C21" s="2"/>
      <c r="D21" s="2">
        <v>180.76091525037199</v>
      </c>
      <c r="E21" s="2"/>
      <c r="F21" s="2">
        <v>180.76091525037199</v>
      </c>
    </row>
    <row r="22" spans="1:6" x14ac:dyDescent="0.2">
      <c r="A22" s="4">
        <v>398</v>
      </c>
      <c r="B22" s="2">
        <v>181.364085582092</v>
      </c>
      <c r="C22" s="2"/>
      <c r="D22" s="2"/>
      <c r="E22" s="2"/>
      <c r="F22" s="2">
        <v>181.364085582092</v>
      </c>
    </row>
    <row r="23" spans="1:6" x14ac:dyDescent="0.2">
      <c r="A23" s="4">
        <v>221</v>
      </c>
      <c r="B23" s="2"/>
      <c r="C23" s="2"/>
      <c r="D23" s="2"/>
      <c r="E23" s="2">
        <v>184.17343677866501</v>
      </c>
      <c r="F23" s="2">
        <v>184.17343677866501</v>
      </c>
    </row>
    <row r="24" spans="1:6" x14ac:dyDescent="0.2">
      <c r="A24" s="4">
        <v>43</v>
      </c>
      <c r="B24" s="2"/>
      <c r="C24" s="2"/>
      <c r="D24" s="2"/>
      <c r="E24" s="2">
        <v>184.49574886302901</v>
      </c>
      <c r="F24" s="2">
        <v>184.49574886302901</v>
      </c>
    </row>
    <row r="25" spans="1:6" x14ac:dyDescent="0.2">
      <c r="A25" s="4">
        <v>554</v>
      </c>
      <c r="B25" s="2"/>
      <c r="C25" s="2"/>
      <c r="D25" s="2">
        <v>184.976403533373</v>
      </c>
      <c r="E25" s="2"/>
      <c r="F25" s="2">
        <v>184.976403533373</v>
      </c>
    </row>
    <row r="26" spans="1:6" x14ac:dyDescent="0.2">
      <c r="A26" s="4">
        <v>2</v>
      </c>
      <c r="B26" s="2">
        <v>185.457870745165</v>
      </c>
      <c r="C26" s="2"/>
      <c r="D26" s="2"/>
      <c r="E26" s="2"/>
      <c r="F26" s="2">
        <v>185.457870745165</v>
      </c>
    </row>
    <row r="27" spans="1:6" x14ac:dyDescent="0.2">
      <c r="A27" s="4">
        <v>389</v>
      </c>
      <c r="B27" s="2"/>
      <c r="C27" s="2"/>
      <c r="D27" s="2"/>
      <c r="E27" s="2">
        <v>186.00846827805</v>
      </c>
      <c r="F27" s="2">
        <v>186.00846827805</v>
      </c>
    </row>
    <row r="28" spans="1:6" x14ac:dyDescent="0.2">
      <c r="A28" s="4">
        <v>788</v>
      </c>
      <c r="B28" s="2"/>
      <c r="C28" s="2"/>
      <c r="D28" s="2">
        <v>186.72314948676299</v>
      </c>
      <c r="E28" s="2"/>
      <c r="F28" s="2">
        <v>186.72314948676299</v>
      </c>
    </row>
    <row r="29" spans="1:6" x14ac:dyDescent="0.2">
      <c r="A29" s="4">
        <v>88</v>
      </c>
      <c r="B29" s="2"/>
      <c r="C29" s="2"/>
      <c r="D29" s="2">
        <v>187.65468079068799</v>
      </c>
      <c r="E29" s="2"/>
      <c r="F29" s="2">
        <v>187.65468079068799</v>
      </c>
    </row>
    <row r="30" spans="1:6" x14ac:dyDescent="0.2">
      <c r="A30" s="4">
        <v>767</v>
      </c>
      <c r="B30" s="2"/>
      <c r="C30" s="2"/>
      <c r="D30" s="2">
        <v>189.102684417831</v>
      </c>
      <c r="E30" s="2"/>
      <c r="F30" s="2">
        <v>189.102684417831</v>
      </c>
    </row>
    <row r="31" spans="1:6" x14ac:dyDescent="0.2">
      <c r="A31" s="4">
        <v>315</v>
      </c>
      <c r="B31" s="2">
        <v>189.10478197294501</v>
      </c>
      <c r="C31" s="2"/>
      <c r="D31" s="2"/>
      <c r="E31" s="2"/>
      <c r="F31" s="2">
        <v>189.10478197294501</v>
      </c>
    </row>
    <row r="32" spans="1:6" x14ac:dyDescent="0.2">
      <c r="A32" s="4">
        <v>76</v>
      </c>
      <c r="B32" s="2">
        <v>190.11453492915001</v>
      </c>
      <c r="C32" s="2"/>
      <c r="D32" s="2"/>
      <c r="E32" s="2"/>
      <c r="F32" s="2">
        <v>190.11453492915001</v>
      </c>
    </row>
    <row r="33" spans="1:6" x14ac:dyDescent="0.2">
      <c r="A33" s="4">
        <v>636</v>
      </c>
      <c r="B33" s="2"/>
      <c r="C33" s="2"/>
      <c r="D33" s="2">
        <v>192.65106502333401</v>
      </c>
      <c r="E33" s="2"/>
      <c r="F33" s="2">
        <v>192.65106502333401</v>
      </c>
    </row>
    <row r="34" spans="1:6" x14ac:dyDescent="0.2">
      <c r="A34" s="4">
        <v>261</v>
      </c>
      <c r="B34" s="2"/>
      <c r="C34" s="2"/>
      <c r="D34" s="2">
        <v>194.13601727141301</v>
      </c>
      <c r="E34" s="2"/>
      <c r="F34" s="2">
        <v>194.13601727141301</v>
      </c>
    </row>
    <row r="35" spans="1:6" x14ac:dyDescent="0.2">
      <c r="A35" s="4">
        <v>329</v>
      </c>
      <c r="B35" s="2">
        <v>194.31359228804101</v>
      </c>
      <c r="C35" s="2"/>
      <c r="D35" s="2"/>
      <c r="E35" s="2"/>
      <c r="F35" s="2">
        <v>194.31359228804101</v>
      </c>
    </row>
    <row r="36" spans="1:6" x14ac:dyDescent="0.2">
      <c r="A36" s="4">
        <v>724</v>
      </c>
      <c r="B36" s="2">
        <v>194.88220507842499</v>
      </c>
      <c r="C36" s="2"/>
      <c r="D36" s="2"/>
      <c r="E36" s="2"/>
      <c r="F36" s="2">
        <v>194.88220507842499</v>
      </c>
    </row>
    <row r="37" spans="1:6" x14ac:dyDescent="0.2">
      <c r="A37" s="4">
        <v>369</v>
      </c>
      <c r="B37" s="2"/>
      <c r="C37" s="2"/>
      <c r="D37" s="2"/>
      <c r="E37" s="2">
        <v>195.21719362535899</v>
      </c>
      <c r="F37" s="2">
        <v>195.21719362535899</v>
      </c>
    </row>
    <row r="38" spans="1:6" x14ac:dyDescent="0.2">
      <c r="A38" s="4">
        <v>424</v>
      </c>
      <c r="B38" s="2">
        <v>196.60485539574501</v>
      </c>
      <c r="C38" s="2"/>
      <c r="D38" s="2"/>
      <c r="E38" s="2"/>
      <c r="F38" s="2">
        <v>196.60485539574501</v>
      </c>
    </row>
    <row r="39" spans="1:6" x14ac:dyDescent="0.2">
      <c r="A39" s="4">
        <v>379</v>
      </c>
      <c r="B39" s="2"/>
      <c r="C39" s="2">
        <v>196.85148507608</v>
      </c>
      <c r="D39" s="2"/>
      <c r="E39" s="2"/>
      <c r="F39" s="2">
        <v>196.85148507608</v>
      </c>
    </row>
    <row r="40" spans="1:6" x14ac:dyDescent="0.2">
      <c r="A40" s="4">
        <v>193</v>
      </c>
      <c r="B40" s="2"/>
      <c r="C40" s="2">
        <v>197.141107899758</v>
      </c>
      <c r="D40" s="2"/>
      <c r="E40" s="2"/>
      <c r="F40" s="2">
        <v>197.141107899758</v>
      </c>
    </row>
    <row r="41" spans="1:6" x14ac:dyDescent="0.2">
      <c r="A41" s="4">
        <v>218</v>
      </c>
      <c r="B41" s="2"/>
      <c r="C41" s="2"/>
      <c r="D41" s="2"/>
      <c r="E41" s="2">
        <v>197.764508535479</v>
      </c>
      <c r="F41" s="2">
        <v>197.764508535479</v>
      </c>
    </row>
    <row r="42" spans="1:6" x14ac:dyDescent="0.2">
      <c r="A42" s="4">
        <v>138</v>
      </c>
      <c r="B42" s="2"/>
      <c r="C42" s="2"/>
      <c r="D42" s="2"/>
      <c r="E42" s="2">
        <v>198.70133439799801</v>
      </c>
      <c r="F42" s="2">
        <v>198.70133439799801</v>
      </c>
    </row>
    <row r="43" spans="1:6" x14ac:dyDescent="0.2">
      <c r="A43" s="4">
        <v>197</v>
      </c>
      <c r="B43" s="2">
        <v>199.322300095179</v>
      </c>
      <c r="C43" s="2"/>
      <c r="D43" s="2"/>
      <c r="E43" s="2"/>
      <c r="F43" s="2">
        <v>199.322300095179</v>
      </c>
    </row>
    <row r="44" spans="1:6" x14ac:dyDescent="0.2">
      <c r="A44" s="4">
        <v>488</v>
      </c>
      <c r="B44" s="2"/>
      <c r="C44" s="2"/>
      <c r="D44" s="2">
        <v>200.348268299479</v>
      </c>
      <c r="E44" s="2"/>
      <c r="F44" s="2">
        <v>200.348268299479</v>
      </c>
    </row>
    <row r="45" spans="1:6" x14ac:dyDescent="0.2">
      <c r="A45" s="4">
        <v>591</v>
      </c>
      <c r="B45" s="2">
        <v>203.05731327071501</v>
      </c>
      <c r="C45" s="2"/>
      <c r="D45" s="2"/>
      <c r="E45" s="2"/>
      <c r="F45" s="2">
        <v>203.05731327071501</v>
      </c>
    </row>
    <row r="46" spans="1:6" x14ac:dyDescent="0.2">
      <c r="A46" s="4">
        <v>303</v>
      </c>
      <c r="B46" s="2">
        <v>204.096170667141</v>
      </c>
      <c r="C46" s="2"/>
      <c r="D46" s="2"/>
      <c r="E46" s="2"/>
      <c r="F46" s="2">
        <v>204.096170667141</v>
      </c>
    </row>
    <row r="47" spans="1:6" x14ac:dyDescent="0.2">
      <c r="A47" s="4">
        <v>457</v>
      </c>
      <c r="B47" s="2">
        <v>204.24794046318399</v>
      </c>
      <c r="C47" s="2"/>
      <c r="D47" s="2"/>
      <c r="E47" s="2"/>
      <c r="F47" s="2">
        <v>204.24794046318399</v>
      </c>
    </row>
    <row r="48" spans="1:6" x14ac:dyDescent="0.2">
      <c r="A48" s="4">
        <v>205</v>
      </c>
      <c r="B48" s="2"/>
      <c r="C48" s="2"/>
      <c r="D48" s="2"/>
      <c r="E48" s="2">
        <v>205.11914951932201</v>
      </c>
      <c r="F48" s="2">
        <v>205.11914951932201</v>
      </c>
    </row>
    <row r="49" spans="1:6" x14ac:dyDescent="0.2">
      <c r="A49" s="4">
        <v>330</v>
      </c>
      <c r="B49" s="2"/>
      <c r="C49" s="2"/>
      <c r="D49" s="2">
        <v>205.332504065118</v>
      </c>
      <c r="E49" s="2"/>
      <c r="F49" s="2">
        <v>205.332504065118</v>
      </c>
    </row>
    <row r="50" spans="1:6" x14ac:dyDescent="0.2">
      <c r="A50" s="4">
        <v>541</v>
      </c>
      <c r="B50" s="2">
        <v>206.59467797375601</v>
      </c>
      <c r="C50" s="2"/>
      <c r="D50" s="2"/>
      <c r="E50" s="2"/>
      <c r="F50" s="2">
        <v>206.59467797375601</v>
      </c>
    </row>
    <row r="51" spans="1:6" x14ac:dyDescent="0.2">
      <c r="A51" s="4">
        <v>188</v>
      </c>
      <c r="B51" s="2"/>
      <c r="C51" s="2"/>
      <c r="D51" s="2">
        <v>206.79162315435201</v>
      </c>
      <c r="E51" s="2"/>
      <c r="F51" s="2">
        <v>206.79162315435201</v>
      </c>
    </row>
    <row r="52" spans="1:6" x14ac:dyDescent="0.2">
      <c r="A52" s="4">
        <v>486</v>
      </c>
      <c r="B52" s="2">
        <v>207.21887394057401</v>
      </c>
      <c r="C52" s="2"/>
      <c r="D52" s="2"/>
      <c r="E52" s="2"/>
      <c r="F52" s="2">
        <v>207.21887394057401</v>
      </c>
    </row>
    <row r="53" spans="1:6" x14ac:dyDescent="0.2">
      <c r="A53" s="4">
        <v>75</v>
      </c>
      <c r="B53" s="2"/>
      <c r="C53" s="2"/>
      <c r="D53" s="2">
        <v>208.837149538555</v>
      </c>
      <c r="E53" s="2"/>
      <c r="F53" s="2">
        <v>208.837149538555</v>
      </c>
    </row>
    <row r="54" spans="1:6" x14ac:dyDescent="0.2">
      <c r="A54" s="4">
        <v>161</v>
      </c>
      <c r="B54" s="2"/>
      <c r="C54" s="2"/>
      <c r="D54" s="2">
        <v>209.21377317645999</v>
      </c>
      <c r="E54" s="2"/>
      <c r="F54" s="2">
        <v>209.21377317645999</v>
      </c>
    </row>
    <row r="55" spans="1:6" x14ac:dyDescent="0.2">
      <c r="A55" s="4">
        <v>790</v>
      </c>
      <c r="B55" s="2"/>
      <c r="C55" s="2"/>
      <c r="D55" s="2"/>
      <c r="E55" s="2">
        <v>209.25573956596699</v>
      </c>
      <c r="F55" s="2">
        <v>209.25573956596699</v>
      </c>
    </row>
    <row r="56" spans="1:6" x14ac:dyDescent="0.2">
      <c r="A56" s="4">
        <v>762</v>
      </c>
      <c r="B56" s="2"/>
      <c r="C56" s="2"/>
      <c r="D56" s="2"/>
      <c r="E56" s="2">
        <v>213.53612964689299</v>
      </c>
      <c r="F56" s="2">
        <v>213.53612964689299</v>
      </c>
    </row>
    <row r="57" spans="1:6" x14ac:dyDescent="0.2">
      <c r="A57" s="4">
        <v>605</v>
      </c>
      <c r="B57" s="2">
        <v>213.57890932265599</v>
      </c>
      <c r="C57" s="2"/>
      <c r="D57" s="2"/>
      <c r="E57" s="2"/>
      <c r="F57" s="2">
        <v>213.57890932265599</v>
      </c>
    </row>
    <row r="58" spans="1:6" x14ac:dyDescent="0.2">
      <c r="A58" s="4">
        <v>81</v>
      </c>
      <c r="B58" s="2"/>
      <c r="C58" s="2">
        <v>215.776191658827</v>
      </c>
      <c r="D58" s="2"/>
      <c r="E58" s="2"/>
      <c r="F58" s="2">
        <v>215.776191658827</v>
      </c>
    </row>
    <row r="59" spans="1:6" x14ac:dyDescent="0.2">
      <c r="A59" s="4">
        <v>259</v>
      </c>
      <c r="B59" s="2"/>
      <c r="C59" s="2"/>
      <c r="D59" s="2">
        <v>215.951705270784</v>
      </c>
      <c r="E59" s="2"/>
      <c r="F59" s="2">
        <v>215.951705270784</v>
      </c>
    </row>
    <row r="60" spans="1:6" x14ac:dyDescent="0.2">
      <c r="A60" s="4">
        <v>443</v>
      </c>
      <c r="B60" s="2">
        <v>219.28668507826899</v>
      </c>
      <c r="C60" s="2"/>
      <c r="D60" s="2"/>
      <c r="E60" s="2"/>
      <c r="F60" s="2">
        <v>219.28668507826899</v>
      </c>
    </row>
    <row r="61" spans="1:6" x14ac:dyDescent="0.2">
      <c r="A61" s="4">
        <v>179</v>
      </c>
      <c r="B61" s="2"/>
      <c r="C61" s="2">
        <v>219.918229465146</v>
      </c>
      <c r="D61" s="2"/>
      <c r="E61" s="2"/>
      <c r="F61" s="2">
        <v>219.918229465146</v>
      </c>
    </row>
    <row r="62" spans="1:6" x14ac:dyDescent="0.2">
      <c r="A62" s="4">
        <v>606</v>
      </c>
      <c r="B62" s="2">
        <v>220.06440885679501</v>
      </c>
      <c r="C62" s="2"/>
      <c r="D62" s="2"/>
      <c r="E62" s="2"/>
      <c r="F62" s="2">
        <v>220.06440885679501</v>
      </c>
    </row>
    <row r="63" spans="1:6" x14ac:dyDescent="0.2">
      <c r="A63" s="4">
        <v>290</v>
      </c>
      <c r="B63" s="2"/>
      <c r="C63" s="2"/>
      <c r="D63" s="2"/>
      <c r="E63" s="2">
        <v>220.528966901801</v>
      </c>
      <c r="F63" s="2">
        <v>220.528966901801</v>
      </c>
    </row>
    <row r="64" spans="1:6" x14ac:dyDescent="0.2">
      <c r="A64" s="4">
        <v>42</v>
      </c>
      <c r="B64" s="2"/>
      <c r="C64" s="2"/>
      <c r="D64" s="2"/>
      <c r="E64" s="2">
        <v>220.88650776372799</v>
      </c>
      <c r="F64" s="2">
        <v>220.88650776372799</v>
      </c>
    </row>
    <row r="65" spans="1:6" x14ac:dyDescent="0.2">
      <c r="A65" s="4">
        <v>267</v>
      </c>
      <c r="B65" s="2">
        <v>221.64244167386499</v>
      </c>
      <c r="C65" s="2"/>
      <c r="D65" s="2"/>
      <c r="E65" s="2"/>
      <c r="F65" s="2">
        <v>221.64244167386499</v>
      </c>
    </row>
    <row r="66" spans="1:6" x14ac:dyDescent="0.2">
      <c r="A66" s="4">
        <v>604</v>
      </c>
      <c r="B66" s="2"/>
      <c r="C66" s="2"/>
      <c r="D66" s="2">
        <v>221.66166178027601</v>
      </c>
      <c r="E66" s="2"/>
      <c r="F66" s="2">
        <v>221.66166178027601</v>
      </c>
    </row>
    <row r="67" spans="1:6" x14ac:dyDescent="0.2">
      <c r="A67" s="4">
        <v>460</v>
      </c>
      <c r="B67" s="2"/>
      <c r="C67" s="2">
        <v>222.78590112190301</v>
      </c>
      <c r="D67" s="2"/>
      <c r="E67" s="2"/>
      <c r="F67" s="2">
        <v>222.78590112190301</v>
      </c>
    </row>
    <row r="68" spans="1:6" x14ac:dyDescent="0.2">
      <c r="A68" s="4">
        <v>675</v>
      </c>
      <c r="B68" s="2">
        <v>223.25025000668401</v>
      </c>
      <c r="C68" s="2"/>
      <c r="D68" s="2"/>
      <c r="E68" s="2"/>
      <c r="F68" s="2">
        <v>223.25025000668401</v>
      </c>
    </row>
    <row r="69" spans="1:6" x14ac:dyDescent="0.2">
      <c r="A69" s="4">
        <v>477</v>
      </c>
      <c r="B69" s="2"/>
      <c r="C69" s="2">
        <v>223.67487872345399</v>
      </c>
      <c r="D69" s="2"/>
      <c r="E69" s="2"/>
      <c r="F69" s="2">
        <v>223.67487872345399</v>
      </c>
    </row>
    <row r="70" spans="1:6" x14ac:dyDescent="0.2">
      <c r="A70" s="4">
        <v>645</v>
      </c>
      <c r="B70" s="2"/>
      <c r="C70" s="2"/>
      <c r="D70" s="2"/>
      <c r="E70" s="2">
        <v>224.26278337478101</v>
      </c>
      <c r="F70" s="2">
        <v>224.26278337478101</v>
      </c>
    </row>
    <row r="71" spans="1:6" x14ac:dyDescent="0.2">
      <c r="A71" s="4">
        <v>49</v>
      </c>
      <c r="B71" s="2"/>
      <c r="C71" s="2"/>
      <c r="D71" s="2"/>
      <c r="E71" s="2">
        <v>224.573030161237</v>
      </c>
      <c r="F71" s="2">
        <v>224.573030161237</v>
      </c>
    </row>
    <row r="72" spans="1:6" x14ac:dyDescent="0.2">
      <c r="A72" s="4">
        <v>378</v>
      </c>
      <c r="B72" s="2"/>
      <c r="C72" s="2"/>
      <c r="D72" s="2">
        <v>224.57651525477601</v>
      </c>
      <c r="E72" s="2"/>
      <c r="F72" s="2">
        <v>224.57651525477601</v>
      </c>
    </row>
    <row r="73" spans="1:6" x14ac:dyDescent="0.2">
      <c r="A73" s="4">
        <v>382</v>
      </c>
      <c r="B73" s="2"/>
      <c r="C73" s="2">
        <v>225.24148620109401</v>
      </c>
      <c r="D73" s="2"/>
      <c r="E73" s="2"/>
      <c r="F73" s="2">
        <v>225.24148620109401</v>
      </c>
    </row>
    <row r="74" spans="1:6" x14ac:dyDescent="0.2">
      <c r="A74" s="4">
        <v>270</v>
      </c>
      <c r="B74" s="2"/>
      <c r="C74" s="2"/>
      <c r="D74" s="2"/>
      <c r="E74" s="2">
        <v>225.34303758840099</v>
      </c>
      <c r="F74" s="2">
        <v>225.34303758840099</v>
      </c>
    </row>
    <row r="75" spans="1:6" x14ac:dyDescent="0.2">
      <c r="A75" s="4">
        <v>462</v>
      </c>
      <c r="B75" s="2"/>
      <c r="C75" s="2">
        <v>225.493550634814</v>
      </c>
      <c r="D75" s="2"/>
      <c r="E75" s="2"/>
      <c r="F75" s="2">
        <v>225.493550634814</v>
      </c>
    </row>
    <row r="76" spans="1:6" x14ac:dyDescent="0.2">
      <c r="A76" s="4">
        <v>275</v>
      </c>
      <c r="B76" s="2"/>
      <c r="C76" s="2"/>
      <c r="D76" s="2">
        <v>227.77889650677099</v>
      </c>
      <c r="E76" s="2"/>
      <c r="F76" s="2">
        <v>227.77889650677099</v>
      </c>
    </row>
    <row r="77" spans="1:6" x14ac:dyDescent="0.2">
      <c r="A77" s="4">
        <v>166</v>
      </c>
      <c r="B77" s="2"/>
      <c r="C77" s="2">
        <v>229.41424267322699</v>
      </c>
      <c r="D77" s="2"/>
      <c r="E77" s="2"/>
      <c r="F77" s="2">
        <v>229.41424267322699</v>
      </c>
    </row>
    <row r="78" spans="1:6" x14ac:dyDescent="0.2">
      <c r="A78" s="4">
        <v>234</v>
      </c>
      <c r="B78" s="2"/>
      <c r="C78" s="2"/>
      <c r="D78" s="2"/>
      <c r="E78" s="2">
        <v>229.471500775545</v>
      </c>
      <c r="F78" s="2">
        <v>229.471500775545</v>
      </c>
    </row>
    <row r="79" spans="1:6" x14ac:dyDescent="0.2">
      <c r="A79" s="4">
        <v>113</v>
      </c>
      <c r="B79" s="2">
        <v>231.42149350225301</v>
      </c>
      <c r="C79" s="2"/>
      <c r="D79" s="2"/>
      <c r="E79" s="2"/>
      <c r="F79" s="2">
        <v>231.42149350225301</v>
      </c>
    </row>
    <row r="80" spans="1:6" x14ac:dyDescent="0.2">
      <c r="A80" s="4">
        <v>699</v>
      </c>
      <c r="B80" s="2"/>
      <c r="C80" s="2"/>
      <c r="D80" s="2">
        <v>232.52957845240201</v>
      </c>
      <c r="E80" s="2"/>
      <c r="F80" s="2">
        <v>232.52957845240201</v>
      </c>
    </row>
    <row r="81" spans="1:6" x14ac:dyDescent="0.2">
      <c r="A81" s="4">
        <v>719</v>
      </c>
      <c r="B81" s="2">
        <v>233.11596756327199</v>
      </c>
      <c r="C81" s="2"/>
      <c r="D81" s="2"/>
      <c r="E81" s="2"/>
      <c r="F81" s="2">
        <v>233.11596756327199</v>
      </c>
    </row>
    <row r="82" spans="1:6" x14ac:dyDescent="0.2">
      <c r="A82" s="4">
        <v>41</v>
      </c>
      <c r="B82" s="2"/>
      <c r="C82" s="2">
        <v>236.400688270248</v>
      </c>
      <c r="D82" s="2"/>
      <c r="E82" s="2"/>
      <c r="F82" s="2">
        <v>236.400688270248</v>
      </c>
    </row>
    <row r="83" spans="1:6" x14ac:dyDescent="0.2">
      <c r="A83" s="4">
        <v>685</v>
      </c>
      <c r="B83" s="2">
        <v>237.04261292201701</v>
      </c>
      <c r="C83" s="2"/>
      <c r="D83" s="2"/>
      <c r="E83" s="2"/>
      <c r="F83" s="2">
        <v>237.04261292201701</v>
      </c>
    </row>
    <row r="84" spans="1:6" x14ac:dyDescent="0.2">
      <c r="A84" s="4">
        <v>695</v>
      </c>
      <c r="B84" s="2">
        <v>237.29677937471999</v>
      </c>
      <c r="C84" s="2"/>
      <c r="D84" s="2"/>
      <c r="E84" s="2"/>
      <c r="F84" s="2">
        <v>237.29677937471999</v>
      </c>
    </row>
    <row r="85" spans="1:6" x14ac:dyDescent="0.2">
      <c r="A85" s="4">
        <v>580</v>
      </c>
      <c r="B85" s="2">
        <v>238.29219671590101</v>
      </c>
      <c r="C85" s="2"/>
      <c r="D85" s="2"/>
      <c r="E85" s="2"/>
      <c r="F85" s="2">
        <v>238.29219671590101</v>
      </c>
    </row>
    <row r="86" spans="1:6" x14ac:dyDescent="0.2">
      <c r="A86" s="4">
        <v>307</v>
      </c>
      <c r="B86" s="2"/>
      <c r="C86" s="2"/>
      <c r="D86" s="2">
        <v>239.22226127656501</v>
      </c>
      <c r="E86" s="2"/>
      <c r="F86" s="2">
        <v>239.22226127656501</v>
      </c>
    </row>
    <row r="87" spans="1:6" x14ac:dyDescent="0.2">
      <c r="A87" s="4">
        <v>641</v>
      </c>
      <c r="B87" s="2"/>
      <c r="C87" s="2">
        <v>240.37367353699801</v>
      </c>
      <c r="D87" s="2"/>
      <c r="E87" s="2"/>
      <c r="F87" s="2">
        <v>240.37367353699801</v>
      </c>
    </row>
    <row r="88" spans="1:6" x14ac:dyDescent="0.2">
      <c r="A88" s="4">
        <v>373</v>
      </c>
      <c r="B88" s="2">
        <v>241.058915186387</v>
      </c>
      <c r="C88" s="2"/>
      <c r="D88" s="2"/>
      <c r="E88" s="2"/>
      <c r="F88" s="2">
        <v>241.058915186387</v>
      </c>
    </row>
    <row r="89" spans="1:6" x14ac:dyDescent="0.2">
      <c r="A89" s="4">
        <v>92</v>
      </c>
      <c r="B89" s="2">
        <v>241.09783438748599</v>
      </c>
      <c r="C89" s="2"/>
      <c r="D89" s="2"/>
      <c r="E89" s="2"/>
      <c r="F89" s="2">
        <v>241.09783438748599</v>
      </c>
    </row>
    <row r="90" spans="1:6" x14ac:dyDescent="0.2">
      <c r="A90" s="4">
        <v>738</v>
      </c>
      <c r="B90" s="2"/>
      <c r="C90" s="2"/>
      <c r="D90" s="2">
        <v>242.38686211505799</v>
      </c>
      <c r="E90" s="2"/>
      <c r="F90" s="2">
        <v>242.38686211505799</v>
      </c>
    </row>
    <row r="91" spans="1:6" x14ac:dyDescent="0.2">
      <c r="A91" s="4">
        <v>798</v>
      </c>
      <c r="B91" s="2"/>
      <c r="C91" s="2"/>
      <c r="D91" s="2">
        <v>242.76651705166799</v>
      </c>
      <c r="E91" s="2"/>
      <c r="F91" s="2">
        <v>242.76651705166799</v>
      </c>
    </row>
    <row r="92" spans="1:6" x14ac:dyDescent="0.2">
      <c r="A92" s="4">
        <v>71</v>
      </c>
      <c r="B92" s="2">
        <v>244.482958993729</v>
      </c>
      <c r="C92" s="2"/>
      <c r="D92" s="2"/>
      <c r="E92" s="2"/>
      <c r="F92" s="2">
        <v>244.482958993729</v>
      </c>
    </row>
    <row r="93" spans="1:6" x14ac:dyDescent="0.2">
      <c r="A93" s="4">
        <v>528</v>
      </c>
      <c r="B93" s="2">
        <v>245.12161742159401</v>
      </c>
      <c r="C93" s="2"/>
      <c r="D93" s="2"/>
      <c r="E93" s="2"/>
      <c r="F93" s="2">
        <v>245.12161742159401</v>
      </c>
    </row>
    <row r="94" spans="1:6" x14ac:dyDescent="0.2">
      <c r="A94" s="4">
        <v>664</v>
      </c>
      <c r="B94" s="2">
        <v>245.26647485582899</v>
      </c>
      <c r="C94" s="2"/>
      <c r="D94" s="2"/>
      <c r="E94" s="2"/>
      <c r="F94" s="2">
        <v>245.26647485582899</v>
      </c>
    </row>
    <row r="95" spans="1:6" x14ac:dyDescent="0.2">
      <c r="A95" s="4">
        <v>77</v>
      </c>
      <c r="B95" s="2">
        <v>245.914843617938</v>
      </c>
      <c r="C95" s="2"/>
      <c r="D95" s="2"/>
      <c r="E95" s="2"/>
      <c r="F95" s="2">
        <v>245.914843617938</v>
      </c>
    </row>
    <row r="96" spans="1:6" x14ac:dyDescent="0.2">
      <c r="A96" s="4">
        <v>74</v>
      </c>
      <c r="B96" s="2"/>
      <c r="C96" s="2">
        <v>246.480246821771</v>
      </c>
      <c r="D96" s="2"/>
      <c r="E96" s="2"/>
      <c r="F96" s="2">
        <v>246.480246821771</v>
      </c>
    </row>
    <row r="97" spans="1:6" x14ac:dyDescent="0.2">
      <c r="A97" s="4">
        <v>339</v>
      </c>
      <c r="B97" s="2"/>
      <c r="C97" s="2"/>
      <c r="D97" s="2"/>
      <c r="E97" s="2">
        <v>247.89002313238501</v>
      </c>
      <c r="F97" s="2">
        <v>247.89002313238501</v>
      </c>
    </row>
    <row r="98" spans="1:6" x14ac:dyDescent="0.2">
      <c r="A98" s="4">
        <v>483</v>
      </c>
      <c r="B98" s="2"/>
      <c r="C98" s="2">
        <v>250.80182881518999</v>
      </c>
      <c r="D98" s="2"/>
      <c r="E98" s="2"/>
      <c r="F98" s="2">
        <v>250.80182881518999</v>
      </c>
    </row>
    <row r="99" spans="1:6" x14ac:dyDescent="0.2">
      <c r="A99" s="4">
        <v>778</v>
      </c>
      <c r="B99" s="2">
        <v>252.73885045927901</v>
      </c>
      <c r="C99" s="2"/>
      <c r="D99" s="2"/>
      <c r="E99" s="2"/>
      <c r="F99" s="2">
        <v>252.73885045927901</v>
      </c>
    </row>
    <row r="100" spans="1:6" x14ac:dyDescent="0.2">
      <c r="A100" s="4">
        <v>494</v>
      </c>
      <c r="B100" s="2"/>
      <c r="C100" s="2">
        <v>253.19314522143301</v>
      </c>
      <c r="D100" s="2"/>
      <c r="E100" s="2"/>
      <c r="F100" s="2">
        <v>253.19314522143301</v>
      </c>
    </row>
    <row r="101" spans="1:6" x14ac:dyDescent="0.2">
      <c r="A101" s="4">
        <v>630</v>
      </c>
      <c r="B101" s="2"/>
      <c r="C101" s="2"/>
      <c r="D101" s="2">
        <v>254.960520915822</v>
      </c>
      <c r="E101" s="2"/>
      <c r="F101" s="2">
        <v>254.960520915822</v>
      </c>
    </row>
    <row r="102" spans="1:6" x14ac:dyDescent="0.2">
      <c r="A102" s="4">
        <v>174</v>
      </c>
      <c r="B102" s="2">
        <v>255.185918047049</v>
      </c>
      <c r="C102" s="2"/>
      <c r="D102" s="2"/>
      <c r="E102" s="2"/>
      <c r="F102" s="2">
        <v>255.185918047049</v>
      </c>
    </row>
    <row r="103" spans="1:6" x14ac:dyDescent="0.2">
      <c r="A103" s="4">
        <v>209</v>
      </c>
      <c r="B103" s="2">
        <v>259.886147595316</v>
      </c>
      <c r="C103" s="2"/>
      <c r="D103" s="2"/>
      <c r="E103" s="2"/>
      <c r="F103" s="2">
        <v>259.886147595316</v>
      </c>
    </row>
    <row r="104" spans="1:6" x14ac:dyDescent="0.2">
      <c r="A104" s="4">
        <v>362</v>
      </c>
      <c r="B104" s="2"/>
      <c r="C104" s="2">
        <v>259.98813223768298</v>
      </c>
      <c r="D104" s="2"/>
      <c r="E104" s="2"/>
      <c r="F104" s="2">
        <v>259.98813223768298</v>
      </c>
    </row>
    <row r="105" spans="1:6" x14ac:dyDescent="0.2">
      <c r="A105" s="4">
        <v>284</v>
      </c>
      <c r="B105" s="2"/>
      <c r="C105" s="2">
        <v>260.60854515068701</v>
      </c>
      <c r="D105" s="2"/>
      <c r="E105" s="2"/>
      <c r="F105" s="2">
        <v>260.60854515068701</v>
      </c>
    </row>
    <row r="106" spans="1:6" x14ac:dyDescent="0.2">
      <c r="A106" s="4">
        <v>573</v>
      </c>
      <c r="B106" s="2"/>
      <c r="C106" s="2"/>
      <c r="D106" s="2">
        <v>260.99387812827598</v>
      </c>
      <c r="E106" s="2"/>
      <c r="F106" s="2">
        <v>260.99387812827598</v>
      </c>
    </row>
    <row r="107" spans="1:6" x14ac:dyDescent="0.2">
      <c r="A107" s="4">
        <v>262</v>
      </c>
      <c r="B107" s="2"/>
      <c r="C107" s="2"/>
      <c r="D107" s="2"/>
      <c r="E107" s="2">
        <v>262.32214229757699</v>
      </c>
      <c r="F107" s="2">
        <v>262.32214229757699</v>
      </c>
    </row>
    <row r="108" spans="1:6" x14ac:dyDescent="0.2">
      <c r="A108" s="4">
        <v>240</v>
      </c>
      <c r="B108" s="2">
        <v>262.986699049062</v>
      </c>
      <c r="C108" s="2"/>
      <c r="D108" s="2"/>
      <c r="E108" s="2"/>
      <c r="F108" s="2">
        <v>262.986699049062</v>
      </c>
    </row>
    <row r="109" spans="1:6" x14ac:dyDescent="0.2">
      <c r="A109" s="4">
        <v>673</v>
      </c>
      <c r="B109" s="2">
        <v>263.73442195239198</v>
      </c>
      <c r="C109" s="2"/>
      <c r="D109" s="2"/>
      <c r="E109" s="2"/>
      <c r="F109" s="2">
        <v>263.73442195239198</v>
      </c>
    </row>
    <row r="110" spans="1:6" x14ac:dyDescent="0.2">
      <c r="A110" s="4">
        <v>403</v>
      </c>
      <c r="B110" s="2">
        <v>264.23945703869902</v>
      </c>
      <c r="C110" s="2"/>
      <c r="D110" s="2"/>
      <c r="E110" s="2"/>
      <c r="F110" s="2">
        <v>264.23945703869902</v>
      </c>
    </row>
    <row r="111" spans="1:6" x14ac:dyDescent="0.2">
      <c r="A111" s="4">
        <v>585</v>
      </c>
      <c r="B111" s="2"/>
      <c r="C111" s="2"/>
      <c r="D111" s="2"/>
      <c r="E111" s="2">
        <v>266.55432849168199</v>
      </c>
      <c r="F111" s="2">
        <v>266.55432849168199</v>
      </c>
    </row>
    <row r="112" spans="1:6" x14ac:dyDescent="0.2">
      <c r="A112" s="4">
        <v>643</v>
      </c>
      <c r="B112" s="2"/>
      <c r="C112" s="2"/>
      <c r="D112" s="2"/>
      <c r="E112" s="2">
        <v>266.65647533052601</v>
      </c>
      <c r="F112" s="2">
        <v>266.65647533052601</v>
      </c>
    </row>
    <row r="113" spans="1:6" x14ac:dyDescent="0.2">
      <c r="A113" s="4">
        <v>357</v>
      </c>
      <c r="B113" s="2"/>
      <c r="C113" s="2"/>
      <c r="D113" s="2"/>
      <c r="E113" s="2">
        <v>267.37732530180398</v>
      </c>
      <c r="F113" s="2">
        <v>267.37732530180398</v>
      </c>
    </row>
    <row r="114" spans="1:6" x14ac:dyDescent="0.2">
      <c r="A114" s="4">
        <v>721</v>
      </c>
      <c r="B114" s="2"/>
      <c r="C114" s="2"/>
      <c r="D114" s="2">
        <v>267.63779617204602</v>
      </c>
      <c r="E114" s="2"/>
      <c r="F114" s="2">
        <v>267.63779617204602</v>
      </c>
    </row>
    <row r="115" spans="1:6" x14ac:dyDescent="0.2">
      <c r="A115" s="4">
        <v>392</v>
      </c>
      <c r="B115" s="2">
        <v>268.07507528370701</v>
      </c>
      <c r="C115" s="2"/>
      <c r="D115" s="2"/>
      <c r="E115" s="2"/>
      <c r="F115" s="2">
        <v>268.07507528370701</v>
      </c>
    </row>
    <row r="116" spans="1:6" x14ac:dyDescent="0.2">
      <c r="A116" s="4">
        <v>147</v>
      </c>
      <c r="B116" s="2">
        <v>268.37668364761703</v>
      </c>
      <c r="C116" s="2"/>
      <c r="D116" s="2"/>
      <c r="E116" s="2"/>
      <c r="F116" s="2">
        <v>268.37668364761703</v>
      </c>
    </row>
    <row r="117" spans="1:6" x14ac:dyDescent="0.2">
      <c r="A117" s="4">
        <v>774</v>
      </c>
      <c r="B117" s="2"/>
      <c r="C117" s="2">
        <v>268.48835924580698</v>
      </c>
      <c r="D117" s="2"/>
      <c r="E117" s="2"/>
      <c r="F117" s="2">
        <v>268.48835924580698</v>
      </c>
    </row>
    <row r="118" spans="1:6" x14ac:dyDescent="0.2">
      <c r="A118" s="4">
        <v>122</v>
      </c>
      <c r="B118" s="2"/>
      <c r="C118" s="2"/>
      <c r="D118" s="2"/>
      <c r="E118" s="2">
        <v>268.76426227315</v>
      </c>
      <c r="F118" s="2">
        <v>268.76426227315</v>
      </c>
    </row>
    <row r="119" spans="1:6" x14ac:dyDescent="0.2">
      <c r="A119" s="4">
        <v>190</v>
      </c>
      <c r="B119" s="2"/>
      <c r="C119" s="2"/>
      <c r="D119" s="2">
        <v>269.162064975693</v>
      </c>
      <c r="E119" s="2"/>
      <c r="F119" s="2">
        <v>269.162064975693</v>
      </c>
    </row>
    <row r="120" spans="1:6" x14ac:dyDescent="0.2">
      <c r="A120" s="4">
        <v>278</v>
      </c>
      <c r="B120" s="2"/>
      <c r="C120" s="2">
        <v>269.46816856783897</v>
      </c>
      <c r="D120" s="2"/>
      <c r="E120" s="2"/>
      <c r="F120" s="2">
        <v>269.46816856783897</v>
      </c>
    </row>
    <row r="121" spans="1:6" x14ac:dyDescent="0.2">
      <c r="A121" s="4">
        <v>634</v>
      </c>
      <c r="B121" s="2"/>
      <c r="C121" s="2"/>
      <c r="D121" s="2"/>
      <c r="E121" s="2">
        <v>269.73545166771697</v>
      </c>
      <c r="F121" s="2">
        <v>269.73545166771697</v>
      </c>
    </row>
    <row r="122" spans="1:6" x14ac:dyDescent="0.2">
      <c r="A122" s="4">
        <v>162</v>
      </c>
      <c r="B122" s="2"/>
      <c r="C122" s="2"/>
      <c r="D122" s="2"/>
      <c r="E122" s="2">
        <v>270.177045322955</v>
      </c>
      <c r="F122" s="2">
        <v>270.177045322955</v>
      </c>
    </row>
    <row r="123" spans="1:6" x14ac:dyDescent="0.2">
      <c r="A123" s="4">
        <v>454</v>
      </c>
      <c r="B123" s="2"/>
      <c r="C123" s="2">
        <v>270.32086672060399</v>
      </c>
      <c r="D123" s="2"/>
      <c r="E123" s="2"/>
      <c r="F123" s="2">
        <v>270.32086672060399</v>
      </c>
    </row>
    <row r="124" spans="1:6" x14ac:dyDescent="0.2">
      <c r="A124" s="4">
        <v>592</v>
      </c>
      <c r="B124" s="2"/>
      <c r="C124" s="2">
        <v>270.62353146317599</v>
      </c>
      <c r="D124" s="2"/>
      <c r="E124" s="2"/>
      <c r="F124" s="2">
        <v>270.62353146317599</v>
      </c>
    </row>
    <row r="125" spans="1:6" x14ac:dyDescent="0.2">
      <c r="A125" s="4">
        <v>241</v>
      </c>
      <c r="B125" s="2"/>
      <c r="C125" s="2"/>
      <c r="D125" s="2">
        <v>271.2870885634</v>
      </c>
      <c r="E125" s="2"/>
      <c r="F125" s="2">
        <v>271.2870885634</v>
      </c>
    </row>
    <row r="126" spans="1:6" x14ac:dyDescent="0.2">
      <c r="A126" s="4">
        <v>97</v>
      </c>
      <c r="B126" s="2"/>
      <c r="C126" s="2"/>
      <c r="D126" s="2">
        <v>271.78479584522398</v>
      </c>
      <c r="E126" s="2"/>
      <c r="F126" s="2">
        <v>271.78479584522398</v>
      </c>
    </row>
    <row r="127" spans="1:6" x14ac:dyDescent="0.2">
      <c r="A127" s="4">
        <v>163</v>
      </c>
      <c r="B127" s="2"/>
      <c r="C127" s="2">
        <v>272.26307442152199</v>
      </c>
      <c r="D127" s="2"/>
      <c r="E127" s="2"/>
      <c r="F127" s="2">
        <v>272.26307442152199</v>
      </c>
    </row>
    <row r="128" spans="1:6" x14ac:dyDescent="0.2">
      <c r="A128" s="4">
        <v>107</v>
      </c>
      <c r="B128" s="2">
        <v>276.03481112401403</v>
      </c>
      <c r="C128" s="2"/>
      <c r="D128" s="2"/>
      <c r="E128" s="2"/>
      <c r="F128" s="2">
        <v>276.03481112401403</v>
      </c>
    </row>
    <row r="129" spans="1:6" x14ac:dyDescent="0.2">
      <c r="A129" s="4">
        <v>94</v>
      </c>
      <c r="B129" s="2"/>
      <c r="C129" s="2"/>
      <c r="D129" s="2">
        <v>276.325152266663</v>
      </c>
      <c r="E129" s="2"/>
      <c r="F129" s="2">
        <v>276.325152266663</v>
      </c>
    </row>
    <row r="130" spans="1:6" x14ac:dyDescent="0.2">
      <c r="A130" s="4">
        <v>621</v>
      </c>
      <c r="B130" s="2"/>
      <c r="C130" s="2">
        <v>276.78165313210599</v>
      </c>
      <c r="D130" s="2"/>
      <c r="E130" s="2"/>
      <c r="F130" s="2">
        <v>276.78165313210599</v>
      </c>
    </row>
    <row r="131" spans="1:6" x14ac:dyDescent="0.2">
      <c r="A131" s="4">
        <v>121</v>
      </c>
      <c r="B131" s="2"/>
      <c r="C131" s="2"/>
      <c r="D131" s="2">
        <v>277.06661535831</v>
      </c>
      <c r="E131" s="2"/>
      <c r="F131" s="2">
        <v>277.06661535831</v>
      </c>
    </row>
    <row r="132" spans="1:6" x14ac:dyDescent="0.2">
      <c r="A132" s="4">
        <v>286</v>
      </c>
      <c r="B132" s="2"/>
      <c r="C132" s="2">
        <v>278.189847594193</v>
      </c>
      <c r="D132" s="2"/>
      <c r="E132" s="2"/>
      <c r="F132" s="2">
        <v>278.189847594193</v>
      </c>
    </row>
    <row r="133" spans="1:6" x14ac:dyDescent="0.2">
      <c r="A133" s="4">
        <v>15</v>
      </c>
      <c r="B133" s="2"/>
      <c r="C133" s="2">
        <v>279.654210611542</v>
      </c>
      <c r="D133" s="2"/>
      <c r="E133" s="2"/>
      <c r="F133" s="2">
        <v>279.654210611542</v>
      </c>
    </row>
    <row r="134" spans="1:6" x14ac:dyDescent="0.2">
      <c r="A134" s="4">
        <v>739</v>
      </c>
      <c r="B134" s="2"/>
      <c r="C134" s="2">
        <v>280.25073069440498</v>
      </c>
      <c r="D134" s="2"/>
      <c r="E134" s="2"/>
      <c r="F134" s="2">
        <v>280.25073069440498</v>
      </c>
    </row>
    <row r="135" spans="1:6" x14ac:dyDescent="0.2">
      <c r="A135" s="4">
        <v>222</v>
      </c>
      <c r="B135" s="2">
        <v>280.332315890671</v>
      </c>
      <c r="C135" s="2"/>
      <c r="D135" s="2"/>
      <c r="E135" s="2"/>
      <c r="F135" s="2">
        <v>280.332315890671</v>
      </c>
    </row>
    <row r="136" spans="1:6" x14ac:dyDescent="0.2">
      <c r="A136" s="4">
        <v>50</v>
      </c>
      <c r="B136" s="2"/>
      <c r="C136" s="2"/>
      <c r="D136" s="2">
        <v>280.382012427105</v>
      </c>
      <c r="E136" s="2"/>
      <c r="F136" s="2">
        <v>280.382012427105</v>
      </c>
    </row>
    <row r="137" spans="1:6" x14ac:dyDescent="0.2">
      <c r="A137" s="4">
        <v>79</v>
      </c>
      <c r="B137" s="2"/>
      <c r="C137" s="2"/>
      <c r="D137" s="2"/>
      <c r="E137" s="2">
        <v>280.55248596838999</v>
      </c>
      <c r="F137" s="2">
        <v>280.55248596838999</v>
      </c>
    </row>
    <row r="138" spans="1:6" x14ac:dyDescent="0.2">
      <c r="A138" s="4">
        <v>475</v>
      </c>
      <c r="B138" s="2"/>
      <c r="C138" s="2"/>
      <c r="D138" s="2"/>
      <c r="E138" s="2">
        <v>281.70015731276902</v>
      </c>
      <c r="F138" s="2">
        <v>281.70015731276902</v>
      </c>
    </row>
    <row r="139" spans="1:6" x14ac:dyDescent="0.2">
      <c r="A139" s="4">
        <v>26</v>
      </c>
      <c r="B139" s="2"/>
      <c r="C139" s="2">
        <v>281.96088146556502</v>
      </c>
      <c r="D139" s="2"/>
      <c r="E139" s="2"/>
      <c r="F139" s="2">
        <v>281.96088146556502</v>
      </c>
    </row>
    <row r="140" spans="1:6" x14ac:dyDescent="0.2">
      <c r="A140" s="4">
        <v>688</v>
      </c>
      <c r="B140" s="2">
        <v>283.75458976773803</v>
      </c>
      <c r="C140" s="2"/>
      <c r="D140" s="2"/>
      <c r="E140" s="2"/>
      <c r="F140" s="2">
        <v>283.75458976773803</v>
      </c>
    </row>
    <row r="141" spans="1:6" x14ac:dyDescent="0.2">
      <c r="A141" s="4">
        <v>136</v>
      </c>
      <c r="B141" s="2"/>
      <c r="C141" s="2"/>
      <c r="D141" s="2">
        <v>284.59939750286497</v>
      </c>
      <c r="E141" s="2"/>
      <c r="F141" s="2">
        <v>284.59939750286497</v>
      </c>
    </row>
    <row r="142" spans="1:6" x14ac:dyDescent="0.2">
      <c r="A142" s="4">
        <v>507</v>
      </c>
      <c r="B142" s="2"/>
      <c r="C142" s="2">
        <v>285.656373328531</v>
      </c>
      <c r="D142" s="2"/>
      <c r="E142" s="2"/>
      <c r="F142" s="2">
        <v>285.656373328531</v>
      </c>
    </row>
    <row r="143" spans="1:6" x14ac:dyDescent="0.2">
      <c r="A143" s="4">
        <v>440</v>
      </c>
      <c r="B143" s="2"/>
      <c r="C143" s="2"/>
      <c r="D143" s="2"/>
      <c r="E143" s="2">
        <v>286.11512871741598</v>
      </c>
      <c r="F143" s="2">
        <v>286.11512871741598</v>
      </c>
    </row>
    <row r="144" spans="1:6" x14ac:dyDescent="0.2">
      <c r="A144" s="4">
        <v>611</v>
      </c>
      <c r="B144" s="2"/>
      <c r="C144" s="2"/>
      <c r="D144" s="2">
        <v>287.02415479936099</v>
      </c>
      <c r="E144" s="2"/>
      <c r="F144" s="2">
        <v>287.02415479936099</v>
      </c>
    </row>
    <row r="145" spans="1:6" x14ac:dyDescent="0.2">
      <c r="A145" s="4">
        <v>493</v>
      </c>
      <c r="B145" s="2"/>
      <c r="C145" s="2"/>
      <c r="D145" s="2"/>
      <c r="E145" s="2">
        <v>288.13394630182802</v>
      </c>
      <c r="F145" s="2">
        <v>288.13394630182802</v>
      </c>
    </row>
    <row r="146" spans="1:6" x14ac:dyDescent="0.2">
      <c r="A146" s="4">
        <v>598</v>
      </c>
      <c r="B146" s="2"/>
      <c r="C146" s="2"/>
      <c r="D146" s="2">
        <v>288.50108769686699</v>
      </c>
      <c r="E146" s="2"/>
      <c r="F146" s="2">
        <v>288.50108769686699</v>
      </c>
    </row>
    <row r="147" spans="1:6" x14ac:dyDescent="0.2">
      <c r="A147" s="4">
        <v>354</v>
      </c>
      <c r="B147" s="2"/>
      <c r="C147" s="2"/>
      <c r="D147" s="2"/>
      <c r="E147" s="2">
        <v>289.23261072016902</v>
      </c>
      <c r="F147" s="2">
        <v>289.23261072016902</v>
      </c>
    </row>
    <row r="148" spans="1:6" x14ac:dyDescent="0.2">
      <c r="A148" s="4">
        <v>785</v>
      </c>
      <c r="B148" s="2"/>
      <c r="C148" s="2"/>
      <c r="D148" s="2">
        <v>289.46052807052001</v>
      </c>
      <c r="E148" s="2"/>
      <c r="F148" s="2">
        <v>289.46052807052001</v>
      </c>
    </row>
    <row r="149" spans="1:6" x14ac:dyDescent="0.2">
      <c r="A149" s="4">
        <v>420</v>
      </c>
      <c r="B149" s="2">
        <v>289.85142042400798</v>
      </c>
      <c r="C149" s="2"/>
      <c r="D149" s="2"/>
      <c r="E149" s="2"/>
      <c r="F149" s="2">
        <v>289.85142042400798</v>
      </c>
    </row>
    <row r="150" spans="1:6" x14ac:dyDescent="0.2">
      <c r="A150" s="4">
        <v>384</v>
      </c>
      <c r="B150" s="2"/>
      <c r="C150" s="2">
        <v>290.013894373357</v>
      </c>
      <c r="D150" s="2"/>
      <c r="E150" s="2"/>
      <c r="F150" s="2">
        <v>290.013894373357</v>
      </c>
    </row>
    <row r="151" spans="1:6" x14ac:dyDescent="0.2">
      <c r="A151" s="4">
        <v>257</v>
      </c>
      <c r="B151" s="2">
        <v>291.51840323670399</v>
      </c>
      <c r="C151" s="2"/>
      <c r="D151" s="2"/>
      <c r="E151" s="2"/>
      <c r="F151" s="2">
        <v>291.51840323670399</v>
      </c>
    </row>
    <row r="152" spans="1:6" x14ac:dyDescent="0.2">
      <c r="A152" s="4">
        <v>351</v>
      </c>
      <c r="B152" s="2">
        <v>291.653775302545</v>
      </c>
      <c r="C152" s="2"/>
      <c r="D152" s="2"/>
      <c r="E152" s="2"/>
      <c r="F152" s="2">
        <v>291.653775302545</v>
      </c>
    </row>
    <row r="153" spans="1:6" x14ac:dyDescent="0.2">
      <c r="A153" s="4">
        <v>505</v>
      </c>
      <c r="B153" s="2"/>
      <c r="C153" s="2"/>
      <c r="D153" s="2"/>
      <c r="E153" s="2">
        <v>292.70106607932399</v>
      </c>
      <c r="F153" s="2">
        <v>292.70106607932399</v>
      </c>
    </row>
    <row r="154" spans="1:6" x14ac:dyDescent="0.2">
      <c r="A154" s="4">
        <v>64</v>
      </c>
      <c r="B154" s="2"/>
      <c r="C154" s="2"/>
      <c r="D154" s="2">
        <v>292.75746023256897</v>
      </c>
      <c r="E154" s="2"/>
      <c r="F154" s="2">
        <v>292.75746023256897</v>
      </c>
    </row>
    <row r="155" spans="1:6" x14ac:dyDescent="0.2">
      <c r="A155" s="4">
        <v>133</v>
      </c>
      <c r="B155" s="2">
        <v>293.59639716106398</v>
      </c>
      <c r="C155" s="2"/>
      <c r="D155" s="2"/>
      <c r="E155" s="2"/>
      <c r="F155" s="2">
        <v>293.59639716106398</v>
      </c>
    </row>
    <row r="156" spans="1:6" x14ac:dyDescent="0.2">
      <c r="A156" s="4">
        <v>314</v>
      </c>
      <c r="B156" s="2"/>
      <c r="C156" s="2">
        <v>293.78303704066502</v>
      </c>
      <c r="D156" s="2"/>
      <c r="E156" s="2"/>
      <c r="F156" s="2">
        <v>293.78303704066502</v>
      </c>
    </row>
    <row r="157" spans="1:6" x14ac:dyDescent="0.2">
      <c r="A157" s="4">
        <v>452</v>
      </c>
      <c r="B157" s="2"/>
      <c r="C157" s="2">
        <v>295.786567676385</v>
      </c>
      <c r="D157" s="2"/>
      <c r="E157" s="2"/>
      <c r="F157" s="2">
        <v>295.786567676385</v>
      </c>
    </row>
    <row r="158" spans="1:6" x14ac:dyDescent="0.2">
      <c r="A158" s="4">
        <v>159</v>
      </c>
      <c r="B158" s="2"/>
      <c r="C158" s="2"/>
      <c r="D158" s="2">
        <v>297.156631390717</v>
      </c>
      <c r="E158" s="2"/>
      <c r="F158" s="2">
        <v>297.156631390717</v>
      </c>
    </row>
    <row r="159" spans="1:6" x14ac:dyDescent="0.2">
      <c r="A159" s="4">
        <v>165</v>
      </c>
      <c r="B159" s="2"/>
      <c r="C159" s="2">
        <v>297.17555241077702</v>
      </c>
      <c r="D159" s="2"/>
      <c r="E159" s="2"/>
      <c r="F159" s="2">
        <v>297.17555241077702</v>
      </c>
    </row>
    <row r="160" spans="1:6" x14ac:dyDescent="0.2">
      <c r="A160" s="4">
        <v>514</v>
      </c>
      <c r="B160" s="2">
        <v>299.31574726477697</v>
      </c>
      <c r="C160" s="2"/>
      <c r="D160" s="2"/>
      <c r="E160" s="2"/>
      <c r="F160" s="2">
        <v>299.31574726477697</v>
      </c>
    </row>
    <row r="161" spans="1:6" x14ac:dyDescent="0.2">
      <c r="A161" s="4">
        <v>650</v>
      </c>
      <c r="B161" s="2">
        <v>300.728959221021</v>
      </c>
      <c r="C161" s="2"/>
      <c r="D161" s="2"/>
      <c r="E161" s="2"/>
      <c r="F161" s="2">
        <v>300.728959221021</v>
      </c>
    </row>
    <row r="162" spans="1:6" x14ac:dyDescent="0.2">
      <c r="A162" s="4">
        <v>289</v>
      </c>
      <c r="B162" s="2"/>
      <c r="C162" s="2"/>
      <c r="D162" s="2">
        <v>300.94065597607403</v>
      </c>
      <c r="E162" s="2"/>
      <c r="F162" s="2">
        <v>300.94065597607403</v>
      </c>
    </row>
    <row r="163" spans="1:6" x14ac:dyDescent="0.2">
      <c r="A163" s="4">
        <v>729</v>
      </c>
      <c r="B163" s="2"/>
      <c r="C163" s="2"/>
      <c r="D163" s="2"/>
      <c r="E163" s="2">
        <v>301.05574012839003</v>
      </c>
      <c r="F163" s="2">
        <v>301.05574012839003</v>
      </c>
    </row>
    <row r="164" spans="1:6" x14ac:dyDescent="0.2">
      <c r="A164" s="4">
        <v>215</v>
      </c>
      <c r="B164" s="2"/>
      <c r="C164" s="2"/>
      <c r="D164" s="2"/>
      <c r="E164" s="2">
        <v>302.35963445229299</v>
      </c>
      <c r="F164" s="2">
        <v>302.35963445229299</v>
      </c>
    </row>
    <row r="165" spans="1:6" x14ac:dyDescent="0.2">
      <c r="A165" s="4">
        <v>757</v>
      </c>
      <c r="B165" s="2"/>
      <c r="C165" s="2"/>
      <c r="D165" s="2"/>
      <c r="E165" s="2">
        <v>302.47613651412399</v>
      </c>
      <c r="F165" s="2">
        <v>302.47613651412399</v>
      </c>
    </row>
    <row r="166" spans="1:6" x14ac:dyDescent="0.2">
      <c r="A166" s="4">
        <v>296</v>
      </c>
      <c r="B166" s="2"/>
      <c r="C166" s="2">
        <v>302.73296739673202</v>
      </c>
      <c r="D166" s="2"/>
      <c r="E166" s="2"/>
      <c r="F166" s="2">
        <v>302.73296739673202</v>
      </c>
    </row>
    <row r="167" spans="1:6" x14ac:dyDescent="0.2">
      <c r="A167" s="4">
        <v>603</v>
      </c>
      <c r="B167" s="2"/>
      <c r="C167" s="2">
        <v>303.73743022490402</v>
      </c>
      <c r="D167" s="2"/>
      <c r="E167" s="2"/>
      <c r="F167" s="2">
        <v>303.73743022490402</v>
      </c>
    </row>
    <row r="168" spans="1:6" x14ac:dyDescent="0.2">
      <c r="A168" s="4">
        <v>82</v>
      </c>
      <c r="B168" s="2"/>
      <c r="C168" s="2"/>
      <c r="D168" s="2"/>
      <c r="E168" s="2">
        <v>303.840691812785</v>
      </c>
      <c r="F168" s="2">
        <v>303.840691812785</v>
      </c>
    </row>
    <row r="169" spans="1:6" x14ac:dyDescent="0.2">
      <c r="A169" s="4">
        <v>87</v>
      </c>
      <c r="B169" s="2">
        <v>305.63374128309198</v>
      </c>
      <c r="C169" s="2"/>
      <c r="D169" s="2"/>
      <c r="E169" s="2"/>
      <c r="F169" s="2">
        <v>305.63374128309198</v>
      </c>
    </row>
    <row r="170" spans="1:6" x14ac:dyDescent="0.2">
      <c r="A170" s="4">
        <v>465</v>
      </c>
      <c r="B170" s="2">
        <v>305.98188549651798</v>
      </c>
      <c r="C170" s="2"/>
      <c r="D170" s="2"/>
      <c r="E170" s="2"/>
      <c r="F170" s="2">
        <v>305.98188549651798</v>
      </c>
    </row>
    <row r="171" spans="1:6" x14ac:dyDescent="0.2">
      <c r="A171" s="4">
        <v>503</v>
      </c>
      <c r="B171" s="2"/>
      <c r="C171" s="2"/>
      <c r="D171" s="2"/>
      <c r="E171" s="2">
        <v>307.55673096238002</v>
      </c>
      <c r="F171" s="2">
        <v>307.55673096238002</v>
      </c>
    </row>
    <row r="172" spans="1:6" x14ac:dyDescent="0.2">
      <c r="A172" s="4">
        <v>213</v>
      </c>
      <c r="B172" s="2"/>
      <c r="C172" s="2">
        <v>307.96453891960698</v>
      </c>
      <c r="D172" s="2"/>
      <c r="E172" s="2"/>
      <c r="F172" s="2">
        <v>307.96453891960698</v>
      </c>
    </row>
    <row r="173" spans="1:6" x14ac:dyDescent="0.2">
      <c r="A173" s="4">
        <v>413</v>
      </c>
      <c r="B173" s="2"/>
      <c r="C173" s="2">
        <v>309.44869399193499</v>
      </c>
      <c r="D173" s="2"/>
      <c r="E173" s="2"/>
      <c r="F173" s="2">
        <v>309.44869399193499</v>
      </c>
    </row>
    <row r="174" spans="1:6" x14ac:dyDescent="0.2">
      <c r="A174" s="4">
        <v>722</v>
      </c>
      <c r="B174" s="2"/>
      <c r="C174" s="2"/>
      <c r="D174" s="2">
        <v>309.47147918456</v>
      </c>
      <c r="E174" s="2"/>
      <c r="F174" s="2">
        <v>309.47147918456</v>
      </c>
    </row>
    <row r="175" spans="1:6" x14ac:dyDescent="0.2">
      <c r="A175" s="4">
        <v>186</v>
      </c>
      <c r="B175" s="2">
        <v>312.246506970018</v>
      </c>
      <c r="C175" s="2"/>
      <c r="D175" s="2"/>
      <c r="E175" s="2"/>
      <c r="F175" s="2">
        <v>312.246506970018</v>
      </c>
    </row>
    <row r="176" spans="1:6" x14ac:dyDescent="0.2">
      <c r="A176" s="4">
        <v>239</v>
      </c>
      <c r="B176" s="2"/>
      <c r="C176" s="2"/>
      <c r="D176" s="2">
        <v>313.08838701281599</v>
      </c>
      <c r="E176" s="2"/>
      <c r="F176" s="2">
        <v>313.08838701281599</v>
      </c>
    </row>
    <row r="177" spans="1:6" x14ac:dyDescent="0.2">
      <c r="A177" s="4">
        <v>445</v>
      </c>
      <c r="B177" s="2">
        <v>313.143837779281</v>
      </c>
      <c r="C177" s="2"/>
      <c r="D177" s="2"/>
      <c r="E177" s="2"/>
      <c r="F177" s="2">
        <v>313.143837779281</v>
      </c>
    </row>
    <row r="178" spans="1:6" x14ac:dyDescent="0.2">
      <c r="A178" s="4">
        <v>204</v>
      </c>
      <c r="B178" s="2">
        <v>315.77705270684498</v>
      </c>
      <c r="C178" s="2"/>
      <c r="D178" s="2"/>
      <c r="E178" s="2"/>
      <c r="F178" s="2">
        <v>315.77705270684498</v>
      </c>
    </row>
    <row r="179" spans="1:6" x14ac:dyDescent="0.2">
      <c r="A179" s="4">
        <v>616</v>
      </c>
      <c r="B179" s="2"/>
      <c r="C179" s="2">
        <v>315.78066026674998</v>
      </c>
      <c r="D179" s="2"/>
      <c r="E179" s="2"/>
      <c r="F179" s="2">
        <v>315.78066026674998</v>
      </c>
    </row>
    <row r="180" spans="1:6" x14ac:dyDescent="0.2">
      <c r="A180" s="4">
        <v>777</v>
      </c>
      <c r="B180" s="2"/>
      <c r="C180" s="2"/>
      <c r="D180" s="2"/>
      <c r="E180" s="2">
        <v>317.46716876719699</v>
      </c>
      <c r="F180" s="2">
        <v>317.46716876719699</v>
      </c>
    </row>
    <row r="181" spans="1:6" x14ac:dyDescent="0.2">
      <c r="A181" s="4">
        <v>791</v>
      </c>
      <c r="B181" s="2"/>
      <c r="C181" s="2">
        <v>317.56087999071599</v>
      </c>
      <c r="D181" s="2"/>
      <c r="E181" s="2"/>
      <c r="F181" s="2">
        <v>317.56087999071599</v>
      </c>
    </row>
    <row r="182" spans="1:6" x14ac:dyDescent="0.2">
      <c r="A182" s="4">
        <v>20</v>
      </c>
      <c r="B182" s="2"/>
      <c r="C182" s="2"/>
      <c r="D182" s="2"/>
      <c r="E182" s="2">
        <v>318.14787506147297</v>
      </c>
      <c r="F182" s="2">
        <v>318.14787506147297</v>
      </c>
    </row>
    <row r="183" spans="1:6" x14ac:dyDescent="0.2">
      <c r="A183" s="4">
        <v>508</v>
      </c>
      <c r="B183" s="2"/>
      <c r="C183" s="2"/>
      <c r="D183" s="2"/>
      <c r="E183" s="2">
        <v>318.85420233641401</v>
      </c>
      <c r="F183" s="2">
        <v>318.85420233641401</v>
      </c>
    </row>
    <row r="184" spans="1:6" x14ac:dyDescent="0.2">
      <c r="A184" s="4">
        <v>365</v>
      </c>
      <c r="B184" s="2"/>
      <c r="C184" s="2"/>
      <c r="D184" s="2">
        <v>320.31324492275502</v>
      </c>
      <c r="E184" s="2"/>
      <c r="F184" s="2">
        <v>320.31324492275502</v>
      </c>
    </row>
    <row r="185" spans="1:6" x14ac:dyDescent="0.2">
      <c r="A185" s="4">
        <v>401</v>
      </c>
      <c r="B185" s="2"/>
      <c r="C185" s="2"/>
      <c r="D185" s="2"/>
      <c r="E185" s="2">
        <v>320.68245249447102</v>
      </c>
      <c r="F185" s="2">
        <v>320.68245249447102</v>
      </c>
    </row>
    <row r="186" spans="1:6" x14ac:dyDescent="0.2">
      <c r="A186" s="4">
        <v>644</v>
      </c>
      <c r="B186" s="2"/>
      <c r="C186" s="2"/>
      <c r="D186" s="2"/>
      <c r="E186" s="2">
        <v>322.86841334449002</v>
      </c>
      <c r="F186" s="2">
        <v>322.86841334449002</v>
      </c>
    </row>
    <row r="187" spans="1:6" x14ac:dyDescent="0.2">
      <c r="A187" s="4">
        <v>633</v>
      </c>
      <c r="B187" s="2"/>
      <c r="C187" s="2">
        <v>323.53801368376202</v>
      </c>
      <c r="D187" s="2"/>
      <c r="E187" s="2"/>
      <c r="F187" s="2">
        <v>323.53801368376202</v>
      </c>
    </row>
    <row r="188" spans="1:6" x14ac:dyDescent="0.2">
      <c r="A188" s="4">
        <v>167</v>
      </c>
      <c r="B188" s="2"/>
      <c r="C188" s="2">
        <v>326.25526721441798</v>
      </c>
      <c r="D188" s="2"/>
      <c r="E188" s="2"/>
      <c r="F188" s="2">
        <v>326.25526721441798</v>
      </c>
    </row>
    <row r="189" spans="1:6" x14ac:dyDescent="0.2">
      <c r="A189" s="4">
        <v>671</v>
      </c>
      <c r="B189" s="2">
        <v>326.46685383557599</v>
      </c>
      <c r="C189" s="2"/>
      <c r="D189" s="2"/>
      <c r="E189" s="2"/>
      <c r="F189" s="2">
        <v>326.46685383557599</v>
      </c>
    </row>
    <row r="190" spans="1:6" x14ac:dyDescent="0.2">
      <c r="A190" s="4">
        <v>786</v>
      </c>
      <c r="B190" s="2">
        <v>326.59647966508101</v>
      </c>
      <c r="C190" s="2"/>
      <c r="D190" s="2"/>
      <c r="E190" s="2"/>
      <c r="F190" s="2">
        <v>326.59647966508101</v>
      </c>
    </row>
    <row r="191" spans="1:6" x14ac:dyDescent="0.2">
      <c r="A191" s="4">
        <v>731</v>
      </c>
      <c r="B191" s="2"/>
      <c r="C191" s="2"/>
      <c r="D191" s="2">
        <v>326.93900510605101</v>
      </c>
      <c r="E191" s="2"/>
      <c r="F191" s="2">
        <v>326.93900510605101</v>
      </c>
    </row>
    <row r="192" spans="1:6" x14ac:dyDescent="0.2">
      <c r="A192" s="4">
        <v>248</v>
      </c>
      <c r="B192" s="2"/>
      <c r="C192" s="2"/>
      <c r="D192" s="2"/>
      <c r="E192" s="2">
        <v>328.39637236895697</v>
      </c>
      <c r="F192" s="2">
        <v>328.39637236895697</v>
      </c>
    </row>
    <row r="193" spans="1:6" x14ac:dyDescent="0.2">
      <c r="A193" s="4">
        <v>711</v>
      </c>
      <c r="B193" s="2"/>
      <c r="C193" s="2"/>
      <c r="D193" s="2">
        <v>329.705560844557</v>
      </c>
      <c r="E193" s="2"/>
      <c r="F193" s="2">
        <v>329.705560844557</v>
      </c>
    </row>
    <row r="194" spans="1:6" x14ac:dyDescent="0.2">
      <c r="A194" s="4">
        <v>574</v>
      </c>
      <c r="B194" s="2"/>
      <c r="C194" s="2">
        <v>330.20797056774398</v>
      </c>
      <c r="D194" s="2"/>
      <c r="E194" s="2"/>
      <c r="F194" s="2">
        <v>330.20797056774398</v>
      </c>
    </row>
    <row r="195" spans="1:6" x14ac:dyDescent="0.2">
      <c r="A195" s="4">
        <v>123</v>
      </c>
      <c r="B195" s="2">
        <v>330.53839719905602</v>
      </c>
      <c r="C195" s="2"/>
      <c r="D195" s="2"/>
      <c r="E195" s="2"/>
      <c r="F195" s="2">
        <v>330.53839719905602</v>
      </c>
    </row>
    <row r="196" spans="1:6" x14ac:dyDescent="0.2">
      <c r="A196" s="4">
        <v>484</v>
      </c>
      <c r="B196" s="2"/>
      <c r="C196" s="2"/>
      <c r="D196" s="2">
        <v>330.81688246316799</v>
      </c>
      <c r="E196" s="2"/>
      <c r="F196" s="2">
        <v>330.81688246316799</v>
      </c>
    </row>
    <row r="197" spans="1:6" x14ac:dyDescent="0.2">
      <c r="A197" s="4">
        <v>312</v>
      </c>
      <c r="B197" s="2"/>
      <c r="C197" s="2"/>
      <c r="D197" s="2">
        <v>330.83423871534501</v>
      </c>
      <c r="E197" s="2"/>
      <c r="F197" s="2">
        <v>330.83423871534501</v>
      </c>
    </row>
    <row r="198" spans="1:6" x14ac:dyDescent="0.2">
      <c r="A198" s="4">
        <v>112</v>
      </c>
      <c r="B198" s="2"/>
      <c r="C198" s="2"/>
      <c r="D198" s="2"/>
      <c r="E198" s="2">
        <v>331.05117839057198</v>
      </c>
      <c r="F198" s="2">
        <v>331.05117839057198</v>
      </c>
    </row>
    <row r="199" spans="1:6" x14ac:dyDescent="0.2">
      <c r="A199" s="4">
        <v>352</v>
      </c>
      <c r="B199" s="2">
        <v>331.10765091017601</v>
      </c>
      <c r="C199" s="2"/>
      <c r="D199" s="2"/>
      <c r="E199" s="2"/>
      <c r="F199" s="2">
        <v>331.10765091017601</v>
      </c>
    </row>
    <row r="200" spans="1:6" x14ac:dyDescent="0.2">
      <c r="A200" s="4">
        <v>0</v>
      </c>
      <c r="B200" s="2">
        <v>331.65550601525598</v>
      </c>
      <c r="C200" s="2"/>
      <c r="D200" s="2"/>
      <c r="E200" s="2"/>
      <c r="F200" s="2">
        <v>331.65550601525598</v>
      </c>
    </row>
    <row r="201" spans="1:6" x14ac:dyDescent="0.2">
      <c r="A201" s="4">
        <v>425</v>
      </c>
      <c r="B201" s="2"/>
      <c r="C201" s="2">
        <v>332.549958637781</v>
      </c>
      <c r="D201" s="2"/>
      <c r="E201" s="2"/>
      <c r="F201" s="2">
        <v>332.549958637781</v>
      </c>
    </row>
    <row r="202" spans="1:6" x14ac:dyDescent="0.2">
      <c r="A202" s="4">
        <v>655</v>
      </c>
      <c r="B202" s="2"/>
      <c r="C202" s="2"/>
      <c r="D202" s="2">
        <v>333.56248532789101</v>
      </c>
      <c r="E202" s="2"/>
      <c r="F202" s="2">
        <v>333.56248532789101</v>
      </c>
    </row>
    <row r="203" spans="1:6" x14ac:dyDescent="0.2">
      <c r="A203" s="4">
        <v>654</v>
      </c>
      <c r="B203" s="2"/>
      <c r="C203" s="2"/>
      <c r="D203" s="2"/>
      <c r="E203" s="2">
        <v>334.33255633582598</v>
      </c>
      <c r="F203" s="2">
        <v>334.33255633582598</v>
      </c>
    </row>
    <row r="204" spans="1:6" x14ac:dyDescent="0.2">
      <c r="A204" s="4">
        <v>311</v>
      </c>
      <c r="B204" s="2"/>
      <c r="C204" s="2">
        <v>334.687678321671</v>
      </c>
      <c r="D204" s="2"/>
      <c r="E204" s="2"/>
      <c r="F204" s="2">
        <v>334.687678321671</v>
      </c>
    </row>
    <row r="205" spans="1:6" x14ac:dyDescent="0.2">
      <c r="A205" s="4">
        <v>674</v>
      </c>
      <c r="B205" s="2"/>
      <c r="C205" s="2"/>
      <c r="D205" s="2"/>
      <c r="E205" s="2">
        <v>335.29570999181601</v>
      </c>
      <c r="F205" s="2">
        <v>335.29570999181601</v>
      </c>
    </row>
    <row r="206" spans="1:6" x14ac:dyDescent="0.2">
      <c r="A206" s="4">
        <v>733</v>
      </c>
      <c r="B206" s="2"/>
      <c r="C206" s="2">
        <v>335.39554395285302</v>
      </c>
      <c r="D206" s="2"/>
      <c r="E206" s="2"/>
      <c r="F206" s="2">
        <v>335.39554395285302</v>
      </c>
    </row>
    <row r="207" spans="1:6" x14ac:dyDescent="0.2">
      <c r="A207" s="4">
        <v>310</v>
      </c>
      <c r="B207" s="2">
        <v>337.24477506881601</v>
      </c>
      <c r="C207" s="2"/>
      <c r="D207" s="2"/>
      <c r="E207" s="2"/>
      <c r="F207" s="2">
        <v>337.24477506881601</v>
      </c>
    </row>
    <row r="208" spans="1:6" x14ac:dyDescent="0.2">
      <c r="A208" s="4">
        <v>91</v>
      </c>
      <c r="B208" s="2"/>
      <c r="C208" s="2">
        <v>338.54653179616997</v>
      </c>
      <c r="D208" s="2"/>
      <c r="E208" s="2"/>
      <c r="F208" s="2">
        <v>338.54653179616997</v>
      </c>
    </row>
    <row r="209" spans="1:6" x14ac:dyDescent="0.2">
      <c r="A209" s="4">
        <v>141</v>
      </c>
      <c r="B209" s="2"/>
      <c r="C209" s="2"/>
      <c r="D209" s="2">
        <v>339.66260205739098</v>
      </c>
      <c r="E209" s="2"/>
      <c r="F209" s="2">
        <v>339.66260205739098</v>
      </c>
    </row>
    <row r="210" spans="1:6" x14ac:dyDescent="0.2">
      <c r="A210" s="4">
        <v>242</v>
      </c>
      <c r="B210" s="2"/>
      <c r="C210" s="2">
        <v>339.90461142931298</v>
      </c>
      <c r="D210" s="2"/>
      <c r="E210" s="2"/>
      <c r="F210" s="2">
        <v>339.90461142931298</v>
      </c>
    </row>
    <row r="211" spans="1:6" x14ac:dyDescent="0.2">
      <c r="A211" s="4">
        <v>338</v>
      </c>
      <c r="B211" s="2"/>
      <c r="C211" s="2"/>
      <c r="D211" s="2"/>
      <c r="E211" s="2">
        <v>340.31836968164299</v>
      </c>
      <c r="F211" s="2">
        <v>340.31836968164299</v>
      </c>
    </row>
    <row r="212" spans="1:6" x14ac:dyDescent="0.2">
      <c r="A212" s="4">
        <v>56</v>
      </c>
      <c r="B212" s="2"/>
      <c r="C212" s="2"/>
      <c r="D212" s="2">
        <v>341.01457411797003</v>
      </c>
      <c r="E212" s="2"/>
      <c r="F212" s="2">
        <v>341.01457411797003</v>
      </c>
    </row>
    <row r="213" spans="1:6" x14ac:dyDescent="0.2">
      <c r="A213" s="4">
        <v>309</v>
      </c>
      <c r="B213" s="2"/>
      <c r="C213" s="2">
        <v>342.08995436797602</v>
      </c>
      <c r="D213" s="2"/>
      <c r="E213" s="2"/>
      <c r="F213" s="2">
        <v>342.08995436797602</v>
      </c>
    </row>
    <row r="214" spans="1:6" x14ac:dyDescent="0.2">
      <c r="A214" s="4">
        <v>667</v>
      </c>
      <c r="B214" s="2"/>
      <c r="C214" s="2">
        <v>342.29730510806002</v>
      </c>
      <c r="D214" s="2"/>
      <c r="E214" s="2"/>
      <c r="F214" s="2">
        <v>342.29730510806002</v>
      </c>
    </row>
    <row r="215" spans="1:6" x14ac:dyDescent="0.2">
      <c r="A215" s="4">
        <v>230</v>
      </c>
      <c r="B215" s="2">
        <v>342.83368279055702</v>
      </c>
      <c r="C215" s="2"/>
      <c r="D215" s="2"/>
      <c r="E215" s="2"/>
      <c r="F215" s="2">
        <v>342.83368279055702</v>
      </c>
    </row>
    <row r="216" spans="1:6" x14ac:dyDescent="0.2">
      <c r="A216" s="4">
        <v>40</v>
      </c>
      <c r="B216" s="2"/>
      <c r="C216" s="2">
        <v>344.80221045630498</v>
      </c>
      <c r="D216" s="2"/>
      <c r="E216" s="2"/>
      <c r="F216" s="2">
        <v>344.80221045630498</v>
      </c>
    </row>
    <row r="217" spans="1:6" x14ac:dyDescent="0.2">
      <c r="A217" s="4">
        <v>485</v>
      </c>
      <c r="B217" s="2">
        <v>344.90168798816001</v>
      </c>
      <c r="C217" s="2"/>
      <c r="D217" s="2"/>
      <c r="E217" s="2"/>
      <c r="F217" s="2">
        <v>344.90168798816001</v>
      </c>
    </row>
    <row r="218" spans="1:6" x14ac:dyDescent="0.2">
      <c r="A218" s="4">
        <v>492</v>
      </c>
      <c r="B218" s="2"/>
      <c r="C218" s="2">
        <v>348.524244204458</v>
      </c>
      <c r="D218" s="2"/>
      <c r="E218" s="2"/>
      <c r="F218" s="2">
        <v>348.524244204458</v>
      </c>
    </row>
    <row r="219" spans="1:6" x14ac:dyDescent="0.2">
      <c r="A219" s="4">
        <v>295</v>
      </c>
      <c r="B219" s="2"/>
      <c r="C219" s="2"/>
      <c r="D219" s="2"/>
      <c r="E219" s="2">
        <v>349.63797986196602</v>
      </c>
      <c r="F219" s="2">
        <v>349.63797986196602</v>
      </c>
    </row>
    <row r="220" spans="1:6" x14ac:dyDescent="0.2">
      <c r="A220" s="4">
        <v>281</v>
      </c>
      <c r="B220" s="2"/>
      <c r="C220" s="2"/>
      <c r="D220" s="2"/>
      <c r="E220" s="2">
        <v>349.95496245359197</v>
      </c>
      <c r="F220" s="2">
        <v>349.95496245359197</v>
      </c>
    </row>
    <row r="221" spans="1:6" x14ac:dyDescent="0.2">
      <c r="A221" s="4">
        <v>128</v>
      </c>
      <c r="B221" s="2"/>
      <c r="C221" s="2">
        <v>352.28199079030202</v>
      </c>
      <c r="D221" s="2"/>
      <c r="E221" s="2"/>
      <c r="F221" s="2">
        <v>352.28199079030202</v>
      </c>
    </row>
    <row r="222" spans="1:6" x14ac:dyDescent="0.2">
      <c r="A222" s="4">
        <v>65</v>
      </c>
      <c r="B222" s="2"/>
      <c r="C222" s="2"/>
      <c r="D222" s="2">
        <v>353.07741821530902</v>
      </c>
      <c r="E222" s="2"/>
      <c r="F222" s="2">
        <v>353.07741821530902</v>
      </c>
    </row>
    <row r="223" spans="1:6" x14ac:dyDescent="0.2">
      <c r="A223" s="4">
        <v>10</v>
      </c>
      <c r="B223" s="2">
        <v>353.68260791289703</v>
      </c>
      <c r="C223" s="2"/>
      <c r="D223" s="2"/>
      <c r="E223" s="2"/>
      <c r="F223" s="2">
        <v>353.68260791289703</v>
      </c>
    </row>
    <row r="224" spans="1:6" x14ac:dyDescent="0.2">
      <c r="A224" s="4">
        <v>172</v>
      </c>
      <c r="B224" s="2"/>
      <c r="C224" s="2"/>
      <c r="D224" s="2"/>
      <c r="E224" s="2">
        <v>356.63809906022902</v>
      </c>
      <c r="F224" s="2">
        <v>356.63809906022902</v>
      </c>
    </row>
    <row r="225" spans="1:6" x14ac:dyDescent="0.2">
      <c r="A225" s="4">
        <v>93</v>
      </c>
      <c r="B225" s="2">
        <v>356.79964403759499</v>
      </c>
      <c r="C225" s="2"/>
      <c r="D225" s="2"/>
      <c r="E225" s="2"/>
      <c r="F225" s="2">
        <v>356.79964403759499</v>
      </c>
    </row>
    <row r="226" spans="1:6" x14ac:dyDescent="0.2">
      <c r="A226" s="4">
        <v>720</v>
      </c>
      <c r="B226" s="2"/>
      <c r="C226" s="2"/>
      <c r="D226" s="2"/>
      <c r="E226" s="2">
        <v>357.59098578724098</v>
      </c>
      <c r="F226" s="2">
        <v>357.59098578724098</v>
      </c>
    </row>
    <row r="227" spans="1:6" x14ac:dyDescent="0.2">
      <c r="A227" s="4">
        <v>231</v>
      </c>
      <c r="B227" s="2">
        <v>357.843452924573</v>
      </c>
      <c r="C227" s="2"/>
      <c r="D227" s="2"/>
      <c r="E227" s="2"/>
      <c r="F227" s="2">
        <v>357.843452924573</v>
      </c>
    </row>
    <row r="228" spans="1:6" x14ac:dyDescent="0.2">
      <c r="A228" s="4">
        <v>372</v>
      </c>
      <c r="B228" s="2"/>
      <c r="C228" s="2">
        <v>358.04655937280103</v>
      </c>
      <c r="D228" s="2"/>
      <c r="E228" s="2"/>
      <c r="F228" s="2">
        <v>358.04655937280103</v>
      </c>
    </row>
    <row r="229" spans="1:6" x14ac:dyDescent="0.2">
      <c r="A229" s="4">
        <v>325</v>
      </c>
      <c r="B229" s="2"/>
      <c r="C229" s="2"/>
      <c r="D229" s="2">
        <v>359.76307423580602</v>
      </c>
      <c r="E229" s="2"/>
      <c r="F229" s="2">
        <v>359.76307423580602</v>
      </c>
    </row>
    <row r="230" spans="1:6" x14ac:dyDescent="0.2">
      <c r="A230" s="4">
        <v>243</v>
      </c>
      <c r="B230" s="2"/>
      <c r="C230" s="2"/>
      <c r="D230" s="2">
        <v>360.311989799657</v>
      </c>
      <c r="E230" s="2"/>
      <c r="F230" s="2">
        <v>360.311989799657</v>
      </c>
    </row>
    <row r="231" spans="1:6" x14ac:dyDescent="0.2">
      <c r="A231" s="4">
        <v>114</v>
      </c>
      <c r="B231" s="2"/>
      <c r="C231" s="2">
        <v>362.37708105476901</v>
      </c>
      <c r="D231" s="2"/>
      <c r="E231" s="2"/>
      <c r="F231" s="2">
        <v>362.37708105476901</v>
      </c>
    </row>
    <row r="232" spans="1:6" x14ac:dyDescent="0.2">
      <c r="A232" s="4">
        <v>449</v>
      </c>
      <c r="B232" s="2"/>
      <c r="C232" s="2">
        <v>364.06902114736403</v>
      </c>
      <c r="D232" s="2"/>
      <c r="E232" s="2"/>
      <c r="F232" s="2">
        <v>364.06902114736403</v>
      </c>
    </row>
    <row r="233" spans="1:6" x14ac:dyDescent="0.2">
      <c r="A233" s="4">
        <v>53</v>
      </c>
      <c r="B233" s="2">
        <v>364.94688018586498</v>
      </c>
      <c r="C233" s="2"/>
      <c r="D233" s="2"/>
      <c r="E233" s="2"/>
      <c r="F233" s="2">
        <v>364.94688018586498</v>
      </c>
    </row>
    <row r="234" spans="1:6" x14ac:dyDescent="0.2">
      <c r="A234" s="4">
        <v>367</v>
      </c>
      <c r="B234" s="2">
        <v>365.78326257644801</v>
      </c>
      <c r="C234" s="2"/>
      <c r="D234" s="2"/>
      <c r="E234" s="2"/>
      <c r="F234" s="2">
        <v>365.78326257644801</v>
      </c>
    </row>
    <row r="235" spans="1:6" x14ac:dyDescent="0.2">
      <c r="A235" s="4">
        <v>246</v>
      </c>
      <c r="B235" s="2"/>
      <c r="C235" s="2"/>
      <c r="D235" s="2"/>
      <c r="E235" s="2">
        <v>366.22092390505799</v>
      </c>
      <c r="F235" s="2">
        <v>366.22092390505799</v>
      </c>
    </row>
    <row r="236" spans="1:6" x14ac:dyDescent="0.2">
      <c r="A236" s="4">
        <v>395</v>
      </c>
      <c r="B236" s="2">
        <v>366.71483683398901</v>
      </c>
      <c r="C236" s="2"/>
      <c r="D236" s="2"/>
      <c r="E236" s="2"/>
      <c r="F236" s="2">
        <v>366.71483683398901</v>
      </c>
    </row>
    <row r="237" spans="1:6" x14ac:dyDescent="0.2">
      <c r="A237" s="4">
        <v>587</v>
      </c>
      <c r="B237" s="2"/>
      <c r="C237" s="2">
        <v>367.87612854152701</v>
      </c>
      <c r="D237" s="2"/>
      <c r="E237" s="2"/>
      <c r="F237" s="2">
        <v>367.87612854152701</v>
      </c>
    </row>
    <row r="238" spans="1:6" x14ac:dyDescent="0.2">
      <c r="A238" s="4">
        <v>553</v>
      </c>
      <c r="B238" s="2"/>
      <c r="C238" s="2"/>
      <c r="D238" s="2">
        <v>370.79638334918201</v>
      </c>
      <c r="E238" s="2"/>
      <c r="F238" s="2">
        <v>370.79638334918201</v>
      </c>
    </row>
    <row r="239" spans="1:6" x14ac:dyDescent="0.2">
      <c r="A239" s="4">
        <v>648</v>
      </c>
      <c r="B239" s="2">
        <v>371.05319870782102</v>
      </c>
      <c r="C239" s="2"/>
      <c r="D239" s="2"/>
      <c r="E239" s="2"/>
      <c r="F239" s="2">
        <v>371.05319870782102</v>
      </c>
    </row>
    <row r="240" spans="1:6" x14ac:dyDescent="0.2">
      <c r="A240" s="4">
        <v>540</v>
      </c>
      <c r="B240" s="2">
        <v>372.56079797480101</v>
      </c>
      <c r="C240" s="2"/>
      <c r="D240" s="2"/>
      <c r="E240" s="2"/>
      <c r="F240" s="2">
        <v>372.56079797480101</v>
      </c>
    </row>
    <row r="241" spans="1:6" x14ac:dyDescent="0.2">
      <c r="A241" s="4">
        <v>324</v>
      </c>
      <c r="B241" s="2">
        <v>372.60945063117299</v>
      </c>
      <c r="C241" s="2"/>
      <c r="D241" s="2"/>
      <c r="E241" s="2"/>
      <c r="F241" s="2">
        <v>372.60945063117299</v>
      </c>
    </row>
    <row r="242" spans="1:6" x14ac:dyDescent="0.2">
      <c r="A242" s="4">
        <v>274</v>
      </c>
      <c r="B242" s="2"/>
      <c r="C242" s="2"/>
      <c r="D242" s="2"/>
      <c r="E242" s="2">
        <v>374.42636893927198</v>
      </c>
      <c r="F242" s="2">
        <v>374.42636893927198</v>
      </c>
    </row>
    <row r="243" spans="1:6" x14ac:dyDescent="0.2">
      <c r="A243" s="4">
        <v>60</v>
      </c>
      <c r="B243" s="2"/>
      <c r="C243" s="2"/>
      <c r="D243" s="2">
        <v>374.56401162200001</v>
      </c>
      <c r="E243" s="2"/>
      <c r="F243" s="2">
        <v>374.56401162200001</v>
      </c>
    </row>
    <row r="244" spans="1:6" x14ac:dyDescent="0.2">
      <c r="A244" s="4">
        <v>599</v>
      </c>
      <c r="B244" s="2"/>
      <c r="C244" s="2">
        <v>375.87031374016698</v>
      </c>
      <c r="D244" s="2"/>
      <c r="E244" s="2"/>
      <c r="F244" s="2">
        <v>375.87031374016698</v>
      </c>
    </row>
    <row r="245" spans="1:6" x14ac:dyDescent="0.2">
      <c r="A245" s="4">
        <v>251</v>
      </c>
      <c r="B245" s="2">
        <v>377.38891549496702</v>
      </c>
      <c r="C245" s="2"/>
      <c r="D245" s="2"/>
      <c r="E245" s="2"/>
      <c r="F245" s="2">
        <v>377.38891549496702</v>
      </c>
    </row>
    <row r="246" spans="1:6" x14ac:dyDescent="0.2">
      <c r="A246" s="4">
        <v>279</v>
      </c>
      <c r="B246" s="2">
        <v>377.38908475209701</v>
      </c>
      <c r="C246" s="2"/>
      <c r="D246" s="2"/>
      <c r="E246" s="2"/>
      <c r="F246" s="2">
        <v>377.38908475209701</v>
      </c>
    </row>
    <row r="247" spans="1:6" x14ac:dyDescent="0.2">
      <c r="A247" s="4">
        <v>665</v>
      </c>
      <c r="B247" s="2"/>
      <c r="C247" s="2"/>
      <c r="D247" s="2"/>
      <c r="E247" s="2">
        <v>379.77077230716702</v>
      </c>
      <c r="F247" s="2">
        <v>379.77077230716702</v>
      </c>
    </row>
    <row r="248" spans="1:6" x14ac:dyDescent="0.2">
      <c r="A248" s="4">
        <v>708</v>
      </c>
      <c r="B248" s="2"/>
      <c r="C248" s="2"/>
      <c r="D248" s="2"/>
      <c r="E248" s="2">
        <v>379.87277770044898</v>
      </c>
      <c r="F248" s="2">
        <v>379.87277770044898</v>
      </c>
    </row>
    <row r="249" spans="1:6" x14ac:dyDescent="0.2">
      <c r="A249" s="4">
        <v>534</v>
      </c>
      <c r="B249" s="2"/>
      <c r="C249" s="2">
        <v>380.37888972143099</v>
      </c>
      <c r="D249" s="2"/>
      <c r="E249" s="2"/>
      <c r="F249" s="2">
        <v>380.37888972143099</v>
      </c>
    </row>
    <row r="250" spans="1:6" x14ac:dyDescent="0.2">
      <c r="A250" s="4">
        <v>252</v>
      </c>
      <c r="B250" s="2"/>
      <c r="C250" s="2"/>
      <c r="D250" s="2">
        <v>380.79553531640101</v>
      </c>
      <c r="E250" s="2"/>
      <c r="F250" s="2">
        <v>380.79553531640101</v>
      </c>
    </row>
    <row r="251" spans="1:6" x14ac:dyDescent="0.2">
      <c r="A251" s="4">
        <v>548</v>
      </c>
      <c r="B251" s="2"/>
      <c r="C251" s="2">
        <v>381.20173516230301</v>
      </c>
      <c r="D251" s="2"/>
      <c r="E251" s="2"/>
      <c r="F251" s="2">
        <v>381.20173516230301</v>
      </c>
    </row>
    <row r="252" spans="1:6" x14ac:dyDescent="0.2">
      <c r="A252" s="4">
        <v>406</v>
      </c>
      <c r="B252" s="2"/>
      <c r="C252" s="2">
        <v>381.970059633056</v>
      </c>
      <c r="D252" s="2"/>
      <c r="E252" s="2"/>
      <c r="F252" s="2">
        <v>381.970059633056</v>
      </c>
    </row>
    <row r="253" spans="1:6" x14ac:dyDescent="0.2">
      <c r="A253" s="4">
        <v>143</v>
      </c>
      <c r="B253" s="2">
        <v>382.164383691333</v>
      </c>
      <c r="C253" s="2"/>
      <c r="D253" s="2"/>
      <c r="E253" s="2"/>
      <c r="F253" s="2">
        <v>382.164383691333</v>
      </c>
    </row>
    <row r="254" spans="1:6" x14ac:dyDescent="0.2">
      <c r="A254" s="4">
        <v>127</v>
      </c>
      <c r="B254" s="2"/>
      <c r="C254" s="2"/>
      <c r="D254" s="2"/>
      <c r="E254" s="2">
        <v>383.83123003277302</v>
      </c>
      <c r="F254" s="2">
        <v>383.83123003277302</v>
      </c>
    </row>
    <row r="255" spans="1:6" x14ac:dyDescent="0.2">
      <c r="A255" s="4">
        <v>104</v>
      </c>
      <c r="B255" s="2"/>
      <c r="C255" s="2"/>
      <c r="D255" s="2"/>
      <c r="E255" s="2">
        <v>383.89035908307</v>
      </c>
      <c r="F255" s="2">
        <v>383.89035908307</v>
      </c>
    </row>
    <row r="256" spans="1:6" x14ac:dyDescent="0.2">
      <c r="A256" s="4">
        <v>72</v>
      </c>
      <c r="B256" s="2"/>
      <c r="C256" s="2"/>
      <c r="D256" s="2">
        <v>383.95845681473702</v>
      </c>
      <c r="E256" s="2"/>
      <c r="F256" s="2">
        <v>383.95845681473702</v>
      </c>
    </row>
    <row r="257" spans="1:6" x14ac:dyDescent="0.2">
      <c r="A257" s="4">
        <v>58</v>
      </c>
      <c r="B257" s="2"/>
      <c r="C257" s="2"/>
      <c r="D257" s="2">
        <v>383.97624746811999</v>
      </c>
      <c r="E257" s="2"/>
      <c r="F257" s="2">
        <v>383.97624746811999</v>
      </c>
    </row>
    <row r="258" spans="1:6" x14ac:dyDescent="0.2">
      <c r="A258" s="4">
        <v>706</v>
      </c>
      <c r="B258" s="2"/>
      <c r="C258" s="2">
        <v>384.45985035470602</v>
      </c>
      <c r="D258" s="2"/>
      <c r="E258" s="2"/>
      <c r="F258" s="2">
        <v>384.45985035470602</v>
      </c>
    </row>
    <row r="259" spans="1:6" x14ac:dyDescent="0.2">
      <c r="A259" s="4">
        <v>36</v>
      </c>
      <c r="B259" s="2">
        <v>384.62670562183098</v>
      </c>
      <c r="C259" s="2"/>
      <c r="D259" s="2"/>
      <c r="E259" s="2"/>
      <c r="F259" s="2">
        <v>384.62670562183098</v>
      </c>
    </row>
    <row r="260" spans="1:6" x14ac:dyDescent="0.2">
      <c r="A260" s="4">
        <v>418</v>
      </c>
      <c r="B260" s="2"/>
      <c r="C260" s="2">
        <v>384.64139351154802</v>
      </c>
      <c r="D260" s="2"/>
      <c r="E260" s="2"/>
      <c r="F260" s="2">
        <v>384.64139351154802</v>
      </c>
    </row>
    <row r="261" spans="1:6" x14ac:dyDescent="0.2">
      <c r="A261" s="4">
        <v>784</v>
      </c>
      <c r="B261" s="2"/>
      <c r="C261" s="2"/>
      <c r="D261" s="2"/>
      <c r="E261" s="2">
        <v>384.73107889975398</v>
      </c>
      <c r="F261" s="2">
        <v>384.73107889975398</v>
      </c>
    </row>
    <row r="262" spans="1:6" x14ac:dyDescent="0.2">
      <c r="A262" s="4">
        <v>103</v>
      </c>
      <c r="B262" s="2">
        <v>385.36553583623999</v>
      </c>
      <c r="C262" s="2"/>
      <c r="D262" s="2"/>
      <c r="E262" s="2"/>
      <c r="F262" s="2">
        <v>385.36553583623999</v>
      </c>
    </row>
    <row r="263" spans="1:6" x14ac:dyDescent="0.2">
      <c r="A263" s="4">
        <v>347</v>
      </c>
      <c r="B263" s="2">
        <v>385.94894074524598</v>
      </c>
      <c r="C263" s="2"/>
      <c r="D263" s="2"/>
      <c r="E263" s="2"/>
      <c r="F263" s="2">
        <v>385.94894074524598</v>
      </c>
    </row>
    <row r="264" spans="1:6" x14ac:dyDescent="0.2">
      <c r="A264" s="4">
        <v>400</v>
      </c>
      <c r="B264" s="2">
        <v>386.79504762917901</v>
      </c>
      <c r="C264" s="2"/>
      <c r="D264" s="2"/>
      <c r="E264" s="2"/>
      <c r="F264" s="2">
        <v>386.79504762917901</v>
      </c>
    </row>
    <row r="265" spans="1:6" x14ac:dyDescent="0.2">
      <c r="A265" s="4">
        <v>89</v>
      </c>
      <c r="B265" s="2">
        <v>388.47638531442999</v>
      </c>
      <c r="C265" s="2"/>
      <c r="D265" s="2"/>
      <c r="E265" s="2"/>
      <c r="F265" s="2">
        <v>388.47638531442999</v>
      </c>
    </row>
    <row r="266" spans="1:6" x14ac:dyDescent="0.2">
      <c r="A266" s="4">
        <v>22</v>
      </c>
      <c r="B266" s="2">
        <v>388.79107551207699</v>
      </c>
      <c r="C266" s="2"/>
      <c r="D266" s="2"/>
      <c r="E266" s="2"/>
      <c r="F266" s="2">
        <v>388.79107551207699</v>
      </c>
    </row>
    <row r="267" spans="1:6" x14ac:dyDescent="0.2">
      <c r="A267" s="4">
        <v>5</v>
      </c>
      <c r="B267" s="2"/>
      <c r="C267" s="2"/>
      <c r="D267" s="2">
        <v>390.04626002721801</v>
      </c>
      <c r="E267" s="2"/>
      <c r="F267" s="2">
        <v>390.04626002721801</v>
      </c>
    </row>
    <row r="268" spans="1:6" x14ac:dyDescent="0.2">
      <c r="A268" s="4">
        <v>431</v>
      </c>
      <c r="B268" s="2"/>
      <c r="C268" s="2">
        <v>390.18762042195101</v>
      </c>
      <c r="D268" s="2"/>
      <c r="E268" s="2"/>
      <c r="F268" s="2">
        <v>390.18762042195101</v>
      </c>
    </row>
    <row r="269" spans="1:6" x14ac:dyDescent="0.2">
      <c r="A269" s="4">
        <v>570</v>
      </c>
      <c r="B269" s="2"/>
      <c r="C269" s="2"/>
      <c r="D269" s="2">
        <v>390.36239090386198</v>
      </c>
      <c r="E269" s="2"/>
      <c r="F269" s="2">
        <v>390.36239090386198</v>
      </c>
    </row>
    <row r="270" spans="1:6" x14ac:dyDescent="0.2">
      <c r="A270" s="4">
        <v>260</v>
      </c>
      <c r="B270" s="2"/>
      <c r="C270" s="2">
        <v>390.75317437478202</v>
      </c>
      <c r="D270" s="2"/>
      <c r="E270" s="2"/>
      <c r="F270" s="2">
        <v>390.75317437478202</v>
      </c>
    </row>
    <row r="271" spans="1:6" x14ac:dyDescent="0.2">
      <c r="A271" s="4">
        <v>694</v>
      </c>
      <c r="B271" s="2"/>
      <c r="C271" s="2"/>
      <c r="D271" s="2"/>
      <c r="E271" s="2">
        <v>391.60685564196302</v>
      </c>
      <c r="F271" s="2">
        <v>391.60685564196302</v>
      </c>
    </row>
    <row r="272" spans="1:6" x14ac:dyDescent="0.2">
      <c r="A272" s="4">
        <v>637</v>
      </c>
      <c r="B272" s="2"/>
      <c r="C272" s="2">
        <v>393.39428660739998</v>
      </c>
      <c r="D272" s="2"/>
      <c r="E272" s="2"/>
      <c r="F272" s="2">
        <v>393.39428660739998</v>
      </c>
    </row>
    <row r="273" spans="1:6" x14ac:dyDescent="0.2">
      <c r="A273" s="4">
        <v>142</v>
      </c>
      <c r="B273" s="2"/>
      <c r="C273" s="2"/>
      <c r="D273" s="2">
        <v>393.77656372844802</v>
      </c>
      <c r="E273" s="2"/>
      <c r="F273" s="2">
        <v>393.77656372844802</v>
      </c>
    </row>
    <row r="274" spans="1:6" x14ac:dyDescent="0.2">
      <c r="A274" s="4">
        <v>271</v>
      </c>
      <c r="B274" s="2"/>
      <c r="C274" s="2"/>
      <c r="D274" s="2">
        <v>393.89893207097799</v>
      </c>
      <c r="E274" s="2"/>
      <c r="F274" s="2">
        <v>393.89893207097799</v>
      </c>
    </row>
    <row r="275" spans="1:6" x14ac:dyDescent="0.2">
      <c r="A275" s="4">
        <v>446</v>
      </c>
      <c r="B275" s="2">
        <v>393.99286582418603</v>
      </c>
      <c r="C275" s="2"/>
      <c r="D275" s="2"/>
      <c r="E275" s="2"/>
      <c r="F275" s="2">
        <v>393.99286582418603</v>
      </c>
    </row>
    <row r="276" spans="1:6" x14ac:dyDescent="0.2">
      <c r="A276" s="4">
        <v>1</v>
      </c>
      <c r="B276" s="2"/>
      <c r="C276" s="2"/>
      <c r="D276" s="2">
        <v>394.21850667223902</v>
      </c>
      <c r="E276" s="2"/>
      <c r="F276" s="2">
        <v>394.21850667223902</v>
      </c>
    </row>
    <row r="277" spans="1:6" x14ac:dyDescent="0.2">
      <c r="A277" s="4">
        <v>430</v>
      </c>
      <c r="B277" s="2"/>
      <c r="C277" s="2"/>
      <c r="D277" s="2"/>
      <c r="E277" s="2">
        <v>394.63680761584197</v>
      </c>
      <c r="F277" s="2">
        <v>394.63680761584197</v>
      </c>
    </row>
    <row r="278" spans="1:6" x14ac:dyDescent="0.2">
      <c r="A278" s="4">
        <v>510</v>
      </c>
      <c r="B278" s="2"/>
      <c r="C278" s="2"/>
      <c r="D278" s="2"/>
      <c r="E278" s="2">
        <v>394.64716772072001</v>
      </c>
      <c r="F278" s="2">
        <v>394.64716772072001</v>
      </c>
    </row>
    <row r="279" spans="1:6" x14ac:dyDescent="0.2">
      <c r="A279" s="4">
        <v>520</v>
      </c>
      <c r="B279" s="2">
        <v>394.67305449623098</v>
      </c>
      <c r="C279" s="2"/>
      <c r="D279" s="2"/>
      <c r="E279" s="2"/>
      <c r="F279" s="2">
        <v>394.67305449623098</v>
      </c>
    </row>
    <row r="280" spans="1:6" x14ac:dyDescent="0.2">
      <c r="A280" s="4">
        <v>527</v>
      </c>
      <c r="B280" s="2">
        <v>395.54046116954601</v>
      </c>
      <c r="C280" s="2"/>
      <c r="D280" s="2"/>
      <c r="E280" s="2"/>
      <c r="F280" s="2">
        <v>395.54046116954601</v>
      </c>
    </row>
    <row r="281" spans="1:6" x14ac:dyDescent="0.2">
      <c r="A281" s="4">
        <v>567</v>
      </c>
      <c r="B281" s="2"/>
      <c r="C281" s="2">
        <v>395.57138544784902</v>
      </c>
      <c r="D281" s="2"/>
      <c r="E281" s="2"/>
      <c r="F281" s="2">
        <v>395.57138544784902</v>
      </c>
    </row>
    <row r="282" spans="1:6" x14ac:dyDescent="0.2">
      <c r="A282" s="4">
        <v>254</v>
      </c>
      <c r="B282" s="2"/>
      <c r="C282" s="2"/>
      <c r="D282" s="2">
        <v>395.57649813567798</v>
      </c>
      <c r="E282" s="2"/>
      <c r="F282" s="2">
        <v>395.57649813567798</v>
      </c>
    </row>
    <row r="283" spans="1:6" x14ac:dyDescent="0.2">
      <c r="A283" s="4">
        <v>466</v>
      </c>
      <c r="B283" s="2">
        <v>395.63268261076598</v>
      </c>
      <c r="C283" s="2"/>
      <c r="D283" s="2"/>
      <c r="E283" s="2"/>
      <c r="F283" s="2">
        <v>395.63268261076598</v>
      </c>
    </row>
    <row r="284" spans="1:6" x14ac:dyDescent="0.2">
      <c r="A284" s="4">
        <v>763</v>
      </c>
      <c r="B284" s="2">
        <v>395.745642746084</v>
      </c>
      <c r="C284" s="2"/>
      <c r="D284" s="2"/>
      <c r="E284" s="2"/>
      <c r="F284" s="2">
        <v>395.745642746084</v>
      </c>
    </row>
    <row r="285" spans="1:6" x14ac:dyDescent="0.2">
      <c r="A285" s="4">
        <v>388</v>
      </c>
      <c r="B285" s="2"/>
      <c r="C285" s="2"/>
      <c r="D285" s="2">
        <v>395.97314683232003</v>
      </c>
      <c r="E285" s="2"/>
      <c r="F285" s="2">
        <v>395.97314683232003</v>
      </c>
    </row>
    <row r="286" spans="1:6" x14ac:dyDescent="0.2">
      <c r="A286" s="4">
        <v>601</v>
      </c>
      <c r="B286" s="2"/>
      <c r="C286" s="2">
        <v>396.060052355062</v>
      </c>
      <c r="D286" s="2"/>
      <c r="E286" s="2"/>
      <c r="F286" s="2">
        <v>396.060052355062</v>
      </c>
    </row>
    <row r="287" spans="1:6" x14ac:dyDescent="0.2">
      <c r="A287" s="4">
        <v>753</v>
      </c>
      <c r="B287" s="2"/>
      <c r="C287" s="2"/>
      <c r="D287" s="2"/>
      <c r="E287" s="2">
        <v>396.41600894331799</v>
      </c>
      <c r="F287" s="2">
        <v>396.41600894331799</v>
      </c>
    </row>
    <row r="288" spans="1:6" x14ac:dyDescent="0.2">
      <c r="A288" s="4">
        <v>335</v>
      </c>
      <c r="B288" s="2"/>
      <c r="C288" s="2">
        <v>396.74036101542299</v>
      </c>
      <c r="D288" s="2"/>
      <c r="E288" s="2"/>
      <c r="F288" s="2">
        <v>396.74036101542299</v>
      </c>
    </row>
    <row r="289" spans="1:6" x14ac:dyDescent="0.2">
      <c r="A289" s="4">
        <v>196</v>
      </c>
      <c r="B289" s="2"/>
      <c r="C289" s="2"/>
      <c r="D289" s="2"/>
      <c r="E289" s="2">
        <v>396.94795823619199</v>
      </c>
      <c r="F289" s="2">
        <v>396.94795823619199</v>
      </c>
    </row>
    <row r="290" spans="1:6" x14ac:dyDescent="0.2">
      <c r="A290" s="4">
        <v>697</v>
      </c>
      <c r="B290" s="2"/>
      <c r="C290" s="2"/>
      <c r="D290" s="2"/>
      <c r="E290" s="2">
        <v>397.06265914959198</v>
      </c>
      <c r="F290" s="2">
        <v>397.06265914959198</v>
      </c>
    </row>
    <row r="291" spans="1:6" x14ac:dyDescent="0.2">
      <c r="A291" s="4">
        <v>629</v>
      </c>
      <c r="B291" s="2"/>
      <c r="C291" s="2"/>
      <c r="D291" s="2"/>
      <c r="E291" s="2">
        <v>398.15459537486203</v>
      </c>
      <c r="F291" s="2">
        <v>398.15459537486203</v>
      </c>
    </row>
    <row r="292" spans="1:6" x14ac:dyDescent="0.2">
      <c r="A292" s="4">
        <v>516</v>
      </c>
      <c r="B292" s="2"/>
      <c r="C292" s="2"/>
      <c r="D292" s="2">
        <v>398.351055117344</v>
      </c>
      <c r="E292" s="2"/>
      <c r="F292" s="2">
        <v>398.351055117344</v>
      </c>
    </row>
    <row r="293" spans="1:6" x14ac:dyDescent="0.2">
      <c r="A293" s="4">
        <v>34</v>
      </c>
      <c r="B293" s="2"/>
      <c r="C293" s="2"/>
      <c r="D293" s="2"/>
      <c r="E293" s="2">
        <v>398.66533640111197</v>
      </c>
      <c r="F293" s="2">
        <v>398.66533640111197</v>
      </c>
    </row>
    <row r="294" spans="1:6" x14ac:dyDescent="0.2">
      <c r="A294" s="4">
        <v>109</v>
      </c>
      <c r="B294" s="2"/>
      <c r="C294" s="2">
        <v>398.66545056893102</v>
      </c>
      <c r="D294" s="2"/>
      <c r="E294" s="2"/>
      <c r="F294" s="2">
        <v>398.66545056893102</v>
      </c>
    </row>
    <row r="295" spans="1:6" x14ac:dyDescent="0.2">
      <c r="A295" s="4">
        <v>106</v>
      </c>
      <c r="B295" s="2"/>
      <c r="C295" s="2"/>
      <c r="D295" s="2">
        <v>398.66565436230297</v>
      </c>
      <c r="E295" s="2"/>
      <c r="F295" s="2">
        <v>398.66565436230297</v>
      </c>
    </row>
    <row r="296" spans="1:6" x14ac:dyDescent="0.2">
      <c r="A296" s="4">
        <v>11</v>
      </c>
      <c r="B296" s="2">
        <v>399.42852308625299</v>
      </c>
      <c r="C296" s="2"/>
      <c r="D296" s="2"/>
      <c r="E296" s="2"/>
      <c r="F296" s="2">
        <v>399.42852308625299</v>
      </c>
    </row>
    <row r="297" spans="1:6" x14ac:dyDescent="0.2">
      <c r="A297" s="4">
        <v>18</v>
      </c>
      <c r="B297" s="2"/>
      <c r="C297" s="2"/>
      <c r="D297" s="2"/>
      <c r="E297" s="2">
        <v>399.85264526278598</v>
      </c>
      <c r="F297" s="2">
        <v>399.85264526278598</v>
      </c>
    </row>
    <row r="298" spans="1:6" x14ac:dyDescent="0.2">
      <c r="A298" s="4">
        <v>525</v>
      </c>
      <c r="B298" s="2"/>
      <c r="C298" s="2"/>
      <c r="D298" s="2"/>
      <c r="E298" s="2">
        <v>400.12308986911103</v>
      </c>
      <c r="F298" s="2">
        <v>400.12308986911103</v>
      </c>
    </row>
    <row r="299" spans="1:6" x14ac:dyDescent="0.2">
      <c r="A299" s="4">
        <v>730</v>
      </c>
      <c r="B299" s="2"/>
      <c r="C299" s="2"/>
      <c r="D299" s="2">
        <v>400.61651137097601</v>
      </c>
      <c r="E299" s="2"/>
      <c r="F299" s="2">
        <v>400.61651137097601</v>
      </c>
    </row>
    <row r="300" spans="1:6" x14ac:dyDescent="0.2">
      <c r="A300" s="4">
        <v>145</v>
      </c>
      <c r="B300" s="2"/>
      <c r="C300" s="2"/>
      <c r="D300" s="2">
        <v>401.30742994803802</v>
      </c>
      <c r="E300" s="2"/>
      <c r="F300" s="2">
        <v>401.30742994803802</v>
      </c>
    </row>
    <row r="301" spans="1:6" x14ac:dyDescent="0.2">
      <c r="A301" s="4">
        <v>37</v>
      </c>
      <c r="B301" s="2">
        <v>402.07280977708399</v>
      </c>
      <c r="C301" s="2"/>
      <c r="D301" s="2"/>
      <c r="E301" s="2"/>
      <c r="F301" s="2">
        <v>402.07280977708399</v>
      </c>
    </row>
    <row r="302" spans="1:6" x14ac:dyDescent="0.2">
      <c r="A302" s="4">
        <v>280</v>
      </c>
      <c r="B302" s="2"/>
      <c r="C302" s="2"/>
      <c r="D302" s="2">
        <v>402.31504827308999</v>
      </c>
      <c r="E302" s="2"/>
      <c r="F302" s="2">
        <v>402.31504827308999</v>
      </c>
    </row>
    <row r="303" spans="1:6" x14ac:dyDescent="0.2">
      <c r="A303" s="4">
        <v>105</v>
      </c>
      <c r="B303" s="2"/>
      <c r="C303" s="2"/>
      <c r="D303" s="2"/>
      <c r="E303" s="2">
        <v>403.08611638127201</v>
      </c>
      <c r="F303" s="2">
        <v>403.08611638127201</v>
      </c>
    </row>
    <row r="304" spans="1:6" x14ac:dyDescent="0.2">
      <c r="A304" s="4">
        <v>607</v>
      </c>
      <c r="B304" s="2"/>
      <c r="C304" s="2"/>
      <c r="D304" s="2"/>
      <c r="E304" s="2">
        <v>403.66736944579401</v>
      </c>
      <c r="F304" s="2">
        <v>403.66736944579401</v>
      </c>
    </row>
    <row r="305" spans="1:6" x14ac:dyDescent="0.2">
      <c r="A305" s="4">
        <v>518</v>
      </c>
      <c r="B305" s="2">
        <v>403.674116425026</v>
      </c>
      <c r="C305" s="2"/>
      <c r="D305" s="2"/>
      <c r="E305" s="2"/>
      <c r="F305" s="2">
        <v>403.674116425026</v>
      </c>
    </row>
    <row r="306" spans="1:6" x14ac:dyDescent="0.2">
      <c r="A306" s="4">
        <v>256</v>
      </c>
      <c r="B306" s="2">
        <v>404.08359424077599</v>
      </c>
      <c r="C306" s="2"/>
      <c r="D306" s="2"/>
      <c r="E306" s="2"/>
      <c r="F306" s="2">
        <v>404.08359424077599</v>
      </c>
    </row>
    <row r="307" spans="1:6" x14ac:dyDescent="0.2">
      <c r="A307" s="4">
        <v>320</v>
      </c>
      <c r="B307" s="2"/>
      <c r="C307" s="2">
        <v>404.18299064135198</v>
      </c>
      <c r="D307" s="2"/>
      <c r="E307" s="2"/>
      <c r="F307" s="2">
        <v>404.18299064135198</v>
      </c>
    </row>
    <row r="308" spans="1:6" x14ac:dyDescent="0.2">
      <c r="A308" s="4">
        <v>640</v>
      </c>
      <c r="B308" s="2">
        <v>404.23902145855499</v>
      </c>
      <c r="C308" s="2"/>
      <c r="D308" s="2"/>
      <c r="E308" s="2"/>
      <c r="F308" s="2">
        <v>404.23902145855499</v>
      </c>
    </row>
    <row r="309" spans="1:6" x14ac:dyDescent="0.2">
      <c r="A309" s="4">
        <v>787</v>
      </c>
      <c r="B309" s="2"/>
      <c r="C309" s="2"/>
      <c r="D309" s="2"/>
      <c r="E309" s="2">
        <v>404.26067525342199</v>
      </c>
      <c r="F309" s="2">
        <v>404.26067525342199</v>
      </c>
    </row>
    <row r="310" spans="1:6" x14ac:dyDescent="0.2">
      <c r="A310" s="4">
        <v>363</v>
      </c>
      <c r="B310" s="2"/>
      <c r="C310" s="2">
        <v>404.34171077487503</v>
      </c>
      <c r="D310" s="2"/>
      <c r="E310" s="2"/>
      <c r="F310" s="2">
        <v>404.34171077487503</v>
      </c>
    </row>
    <row r="311" spans="1:6" x14ac:dyDescent="0.2">
      <c r="A311" s="4">
        <v>21</v>
      </c>
      <c r="B311" s="2">
        <v>405.35496520950898</v>
      </c>
      <c r="C311" s="2"/>
      <c r="D311" s="2"/>
      <c r="E311" s="2"/>
      <c r="F311" s="2">
        <v>405.35496520950898</v>
      </c>
    </row>
    <row r="312" spans="1:6" x14ac:dyDescent="0.2">
      <c r="A312" s="4">
        <v>57</v>
      </c>
      <c r="B312" s="2"/>
      <c r="C312" s="2"/>
      <c r="D312" s="2"/>
      <c r="E312" s="2">
        <v>405.44864604828098</v>
      </c>
      <c r="F312" s="2">
        <v>405.44864604828098</v>
      </c>
    </row>
    <row r="313" spans="1:6" x14ac:dyDescent="0.2">
      <c r="A313" s="4">
        <v>436</v>
      </c>
      <c r="B313" s="2"/>
      <c r="C313" s="2"/>
      <c r="D313" s="2">
        <v>405.78547406340903</v>
      </c>
      <c r="E313" s="2"/>
      <c r="F313" s="2">
        <v>405.78547406340903</v>
      </c>
    </row>
    <row r="314" spans="1:6" x14ac:dyDescent="0.2">
      <c r="A314" s="4">
        <v>609</v>
      </c>
      <c r="B314" s="2"/>
      <c r="C314" s="2"/>
      <c r="D314" s="2">
        <v>406.25488212021202</v>
      </c>
      <c r="E314" s="2"/>
      <c r="F314" s="2">
        <v>406.25488212021202</v>
      </c>
    </row>
    <row r="315" spans="1:6" x14ac:dyDescent="0.2">
      <c r="A315" s="4">
        <v>438</v>
      </c>
      <c r="B315" s="2"/>
      <c r="C315" s="2">
        <v>406.33738118721999</v>
      </c>
      <c r="D315" s="2"/>
      <c r="E315" s="2"/>
      <c r="F315" s="2">
        <v>406.33738118721999</v>
      </c>
    </row>
    <row r="316" spans="1:6" x14ac:dyDescent="0.2">
      <c r="A316" s="4">
        <v>313</v>
      </c>
      <c r="B316" s="2"/>
      <c r="C316" s="2"/>
      <c r="D316" s="2"/>
      <c r="E316" s="2">
        <v>406.78718429647199</v>
      </c>
      <c r="F316" s="2">
        <v>406.78718429647199</v>
      </c>
    </row>
    <row r="317" spans="1:6" x14ac:dyDescent="0.2">
      <c r="A317" s="4">
        <v>349</v>
      </c>
      <c r="B317" s="2"/>
      <c r="C317" s="2"/>
      <c r="D317" s="2">
        <v>407.16588516196998</v>
      </c>
      <c r="E317" s="2"/>
      <c r="F317" s="2">
        <v>407.16588516196998</v>
      </c>
    </row>
    <row r="318" spans="1:6" x14ac:dyDescent="0.2">
      <c r="A318" s="4">
        <v>198</v>
      </c>
      <c r="B318" s="2"/>
      <c r="C318" s="2">
        <v>407.19951950667502</v>
      </c>
      <c r="D318" s="2"/>
      <c r="E318" s="2"/>
      <c r="F318" s="2">
        <v>407.19951950667502</v>
      </c>
    </row>
    <row r="319" spans="1:6" x14ac:dyDescent="0.2">
      <c r="A319" s="4">
        <v>602</v>
      </c>
      <c r="B319" s="2">
        <v>407.27331261118599</v>
      </c>
      <c r="C319" s="2"/>
      <c r="D319" s="2"/>
      <c r="E319" s="2"/>
      <c r="F319" s="2">
        <v>407.27331261118599</v>
      </c>
    </row>
    <row r="320" spans="1:6" x14ac:dyDescent="0.2">
      <c r="A320" s="4">
        <v>752</v>
      </c>
      <c r="B320" s="2"/>
      <c r="C320" s="2"/>
      <c r="D320" s="2"/>
      <c r="E320" s="2">
        <v>407.59062548159699</v>
      </c>
      <c r="F320" s="2">
        <v>407.59062548159699</v>
      </c>
    </row>
    <row r="321" spans="1:6" x14ac:dyDescent="0.2">
      <c r="A321" s="4">
        <v>47</v>
      </c>
      <c r="B321" s="2"/>
      <c r="C321" s="2"/>
      <c r="D321" s="2"/>
      <c r="E321" s="2">
        <v>407.87427868701201</v>
      </c>
      <c r="F321" s="2">
        <v>407.87427868701201</v>
      </c>
    </row>
    <row r="322" spans="1:6" x14ac:dyDescent="0.2">
      <c r="A322" s="4">
        <v>577</v>
      </c>
      <c r="B322" s="2">
        <v>408.28875399569699</v>
      </c>
      <c r="C322" s="2"/>
      <c r="D322" s="2"/>
      <c r="E322" s="2"/>
      <c r="F322" s="2">
        <v>408.28875399569699</v>
      </c>
    </row>
    <row r="323" spans="1:6" x14ac:dyDescent="0.2">
      <c r="A323" s="4">
        <v>734</v>
      </c>
      <c r="B323" s="2">
        <v>408.64470266433898</v>
      </c>
      <c r="C323" s="2"/>
      <c r="D323" s="2"/>
      <c r="E323" s="2"/>
      <c r="F323" s="2">
        <v>408.64470266433898</v>
      </c>
    </row>
    <row r="324" spans="1:6" x14ac:dyDescent="0.2">
      <c r="A324" s="4">
        <v>342</v>
      </c>
      <c r="B324" s="2"/>
      <c r="C324" s="2"/>
      <c r="D324" s="2"/>
      <c r="E324" s="2">
        <v>409.196057114582</v>
      </c>
      <c r="F324" s="2">
        <v>409.196057114582</v>
      </c>
    </row>
    <row r="325" spans="1:6" x14ac:dyDescent="0.2">
      <c r="A325" s="4">
        <v>442</v>
      </c>
      <c r="B325" s="2"/>
      <c r="C325" s="2">
        <v>409.38469964479202</v>
      </c>
      <c r="D325" s="2"/>
      <c r="E325" s="2"/>
      <c r="F325" s="2">
        <v>409.38469964479202</v>
      </c>
    </row>
    <row r="326" spans="1:6" x14ac:dyDescent="0.2">
      <c r="A326" s="4">
        <v>745</v>
      </c>
      <c r="B326" s="2"/>
      <c r="C326" s="2"/>
      <c r="D326" s="2"/>
      <c r="E326" s="2">
        <v>409.76356146146901</v>
      </c>
      <c r="F326" s="2">
        <v>409.76356146146901</v>
      </c>
    </row>
    <row r="327" spans="1:6" x14ac:dyDescent="0.2">
      <c r="A327" s="4">
        <v>376</v>
      </c>
      <c r="B327" s="2"/>
      <c r="C327" s="2"/>
      <c r="D327" s="2">
        <v>410.43841196999398</v>
      </c>
      <c r="E327" s="2"/>
      <c r="F327" s="2">
        <v>410.43841196999398</v>
      </c>
    </row>
    <row r="328" spans="1:6" x14ac:dyDescent="0.2">
      <c r="A328" s="4">
        <v>229</v>
      </c>
      <c r="B328" s="2"/>
      <c r="C328" s="2"/>
      <c r="D328" s="2">
        <v>411.27300944235401</v>
      </c>
      <c r="E328" s="2"/>
      <c r="F328" s="2">
        <v>411.27300944235401</v>
      </c>
    </row>
    <row r="329" spans="1:6" x14ac:dyDescent="0.2">
      <c r="A329" s="4">
        <v>160</v>
      </c>
      <c r="B329" s="2"/>
      <c r="C329" s="2"/>
      <c r="D329" s="2"/>
      <c r="E329" s="2">
        <v>411.78078739066098</v>
      </c>
      <c r="F329" s="2">
        <v>411.78078739066098</v>
      </c>
    </row>
    <row r="330" spans="1:6" x14ac:dyDescent="0.2">
      <c r="A330" s="4">
        <v>773</v>
      </c>
      <c r="B330" s="2"/>
      <c r="C330" s="2"/>
      <c r="D330" s="2"/>
      <c r="E330" s="2">
        <v>412.69232791480403</v>
      </c>
      <c r="F330" s="2">
        <v>412.69232791480403</v>
      </c>
    </row>
    <row r="331" spans="1:6" x14ac:dyDescent="0.2">
      <c r="A331" s="4">
        <v>687</v>
      </c>
      <c r="B331" s="2"/>
      <c r="C331" s="2"/>
      <c r="D331" s="2"/>
      <c r="E331" s="2">
        <v>412.77464055656799</v>
      </c>
      <c r="F331" s="2">
        <v>412.77464055656799</v>
      </c>
    </row>
    <row r="332" spans="1:6" x14ac:dyDescent="0.2">
      <c r="A332" s="4">
        <v>586</v>
      </c>
      <c r="B332" s="2"/>
      <c r="C332" s="2"/>
      <c r="D332" s="2">
        <v>412.81652541376297</v>
      </c>
      <c r="E332" s="2"/>
      <c r="F332" s="2">
        <v>412.81652541376297</v>
      </c>
    </row>
    <row r="333" spans="1:6" x14ac:dyDescent="0.2">
      <c r="A333" s="4">
        <v>519</v>
      </c>
      <c r="B333" s="2"/>
      <c r="C333" s="2"/>
      <c r="D333" s="2">
        <v>412.82666686519502</v>
      </c>
      <c r="E333" s="2"/>
      <c r="F333" s="2">
        <v>412.82666686519502</v>
      </c>
    </row>
    <row r="334" spans="1:6" x14ac:dyDescent="0.2">
      <c r="A334" s="4">
        <v>589</v>
      </c>
      <c r="B334" s="2"/>
      <c r="C334" s="2">
        <v>413.05639204128499</v>
      </c>
      <c r="D334" s="2"/>
      <c r="E334" s="2"/>
      <c r="F334" s="2">
        <v>413.05639204128499</v>
      </c>
    </row>
    <row r="335" spans="1:6" x14ac:dyDescent="0.2">
      <c r="A335" s="4">
        <v>31</v>
      </c>
      <c r="B335" s="2"/>
      <c r="C335" s="2"/>
      <c r="D335" s="2">
        <v>413.61948865630399</v>
      </c>
      <c r="E335" s="2"/>
      <c r="F335" s="2">
        <v>413.61948865630399</v>
      </c>
    </row>
    <row r="336" spans="1:6" x14ac:dyDescent="0.2">
      <c r="A336" s="4">
        <v>13</v>
      </c>
      <c r="B336" s="2"/>
      <c r="C336" s="2"/>
      <c r="D336" s="2"/>
      <c r="E336" s="2">
        <v>414.41984158501901</v>
      </c>
      <c r="F336" s="2">
        <v>414.41984158501901</v>
      </c>
    </row>
    <row r="337" spans="1:6" x14ac:dyDescent="0.2">
      <c r="A337" s="4">
        <v>743</v>
      </c>
      <c r="B337" s="2">
        <v>414.95233672422899</v>
      </c>
      <c r="C337" s="2"/>
      <c r="D337" s="2"/>
      <c r="E337" s="2"/>
      <c r="F337" s="2">
        <v>414.95233672422899</v>
      </c>
    </row>
    <row r="338" spans="1:6" x14ac:dyDescent="0.2">
      <c r="A338" s="4">
        <v>27</v>
      </c>
      <c r="B338" s="2">
        <v>415.15268958717201</v>
      </c>
      <c r="C338" s="2"/>
      <c r="D338" s="2"/>
      <c r="E338" s="2"/>
      <c r="F338" s="2">
        <v>415.15268958717201</v>
      </c>
    </row>
    <row r="339" spans="1:6" x14ac:dyDescent="0.2">
      <c r="A339" s="4">
        <v>132</v>
      </c>
      <c r="B339" s="2"/>
      <c r="C339" s="2"/>
      <c r="D339" s="2"/>
      <c r="E339" s="2">
        <v>415.33121228948102</v>
      </c>
      <c r="F339" s="2">
        <v>415.33121228948102</v>
      </c>
    </row>
    <row r="340" spans="1:6" x14ac:dyDescent="0.2">
      <c r="A340" s="4">
        <v>305</v>
      </c>
      <c r="B340" s="2"/>
      <c r="C340" s="2">
        <v>416.23065531776598</v>
      </c>
      <c r="D340" s="2"/>
      <c r="E340" s="2"/>
      <c r="F340" s="2">
        <v>416.23065531776598</v>
      </c>
    </row>
    <row r="341" spans="1:6" x14ac:dyDescent="0.2">
      <c r="A341" s="4">
        <v>550</v>
      </c>
      <c r="B341" s="2"/>
      <c r="C341" s="2"/>
      <c r="D341" s="2">
        <v>416.39071292967998</v>
      </c>
      <c r="E341" s="2"/>
      <c r="F341" s="2">
        <v>416.39071292967998</v>
      </c>
    </row>
    <row r="342" spans="1:6" x14ac:dyDescent="0.2">
      <c r="A342" s="4">
        <v>323</v>
      </c>
      <c r="B342" s="2"/>
      <c r="C342" s="2"/>
      <c r="D342" s="2"/>
      <c r="E342" s="2">
        <v>416.41868635898101</v>
      </c>
      <c r="F342" s="2">
        <v>416.41868635898101</v>
      </c>
    </row>
    <row r="343" spans="1:6" x14ac:dyDescent="0.2">
      <c r="A343" s="4">
        <v>513</v>
      </c>
      <c r="B343" s="2"/>
      <c r="C343" s="2">
        <v>416.81406863900901</v>
      </c>
      <c r="D343" s="2"/>
      <c r="E343" s="2"/>
      <c r="F343" s="2">
        <v>416.81406863900901</v>
      </c>
    </row>
    <row r="344" spans="1:6" x14ac:dyDescent="0.2">
      <c r="A344" s="4">
        <v>361</v>
      </c>
      <c r="B344" s="2"/>
      <c r="C344" s="2"/>
      <c r="D344" s="2">
        <v>416.87675853650398</v>
      </c>
      <c r="E344" s="2"/>
      <c r="F344" s="2">
        <v>416.87675853650398</v>
      </c>
    </row>
    <row r="345" spans="1:6" x14ac:dyDescent="0.2">
      <c r="A345" s="4">
        <v>125</v>
      </c>
      <c r="B345" s="2"/>
      <c r="C345" s="2"/>
      <c r="D345" s="2"/>
      <c r="E345" s="2">
        <v>417.24014688808899</v>
      </c>
      <c r="F345" s="2">
        <v>417.24014688808899</v>
      </c>
    </row>
    <row r="346" spans="1:6" x14ac:dyDescent="0.2">
      <c r="A346" s="4">
        <v>481</v>
      </c>
      <c r="B346" s="2"/>
      <c r="C346" s="2"/>
      <c r="D346" s="2"/>
      <c r="E346" s="2">
        <v>417.36459026941901</v>
      </c>
      <c r="F346" s="2">
        <v>417.36459026941901</v>
      </c>
    </row>
    <row r="347" spans="1:6" x14ac:dyDescent="0.2">
      <c r="A347" s="4">
        <v>24</v>
      </c>
      <c r="B347" s="2"/>
      <c r="C347" s="2"/>
      <c r="D347" s="2">
        <v>417.79248644665398</v>
      </c>
      <c r="E347" s="2"/>
      <c r="F347" s="2">
        <v>417.79248644665398</v>
      </c>
    </row>
    <row r="348" spans="1:6" x14ac:dyDescent="0.2">
      <c r="A348" s="4">
        <v>85</v>
      </c>
      <c r="B348" s="2"/>
      <c r="C348" s="2"/>
      <c r="D348" s="2"/>
      <c r="E348" s="2">
        <v>417.80909907378401</v>
      </c>
      <c r="F348" s="2">
        <v>417.80909907378401</v>
      </c>
    </row>
    <row r="349" spans="1:6" x14ac:dyDescent="0.2">
      <c r="A349" s="4">
        <v>6</v>
      </c>
      <c r="B349" s="2"/>
      <c r="C349" s="2"/>
      <c r="D349" s="2"/>
      <c r="E349" s="2">
        <v>418.23678165335798</v>
      </c>
      <c r="F349" s="2">
        <v>418.23678165335798</v>
      </c>
    </row>
    <row r="350" spans="1:6" x14ac:dyDescent="0.2">
      <c r="A350" s="4">
        <v>448</v>
      </c>
      <c r="B350" s="2">
        <v>418.48509548727702</v>
      </c>
      <c r="C350" s="2"/>
      <c r="D350" s="2"/>
      <c r="E350" s="2"/>
      <c r="F350" s="2">
        <v>418.48509548727702</v>
      </c>
    </row>
    <row r="351" spans="1:6" x14ac:dyDescent="0.2">
      <c r="A351" s="4">
        <v>742</v>
      </c>
      <c r="B351" s="2"/>
      <c r="C351" s="2"/>
      <c r="D351" s="2">
        <v>418.63075515153599</v>
      </c>
      <c r="E351" s="2"/>
      <c r="F351" s="2">
        <v>418.63075515153599</v>
      </c>
    </row>
    <row r="352" spans="1:6" x14ac:dyDescent="0.2">
      <c r="A352" s="4">
        <v>779</v>
      </c>
      <c r="B352" s="2"/>
      <c r="C352" s="2">
        <v>418.81019134085699</v>
      </c>
      <c r="D352" s="2"/>
      <c r="E352" s="2"/>
      <c r="F352" s="2">
        <v>418.81019134085699</v>
      </c>
    </row>
    <row r="353" spans="1:6" x14ac:dyDescent="0.2">
      <c r="A353" s="4">
        <v>66</v>
      </c>
      <c r="B353" s="2"/>
      <c r="C353" s="2">
        <v>419.33163853005499</v>
      </c>
      <c r="D353" s="2"/>
      <c r="E353" s="2"/>
      <c r="F353" s="2">
        <v>419.33163853005499</v>
      </c>
    </row>
    <row r="354" spans="1:6" x14ac:dyDescent="0.2">
      <c r="A354" s="4">
        <v>473</v>
      </c>
      <c r="B354" s="2"/>
      <c r="C354" s="2"/>
      <c r="D354" s="2"/>
      <c r="E354" s="2">
        <v>419.60311677323102</v>
      </c>
      <c r="F354" s="2">
        <v>419.60311677323102</v>
      </c>
    </row>
    <row r="355" spans="1:6" x14ac:dyDescent="0.2">
      <c r="A355" s="4">
        <v>144</v>
      </c>
      <c r="B355" s="2"/>
      <c r="C355" s="2"/>
      <c r="D355" s="2">
        <v>420.02519641348403</v>
      </c>
      <c r="E355" s="2"/>
      <c r="F355" s="2">
        <v>420.02519641348403</v>
      </c>
    </row>
    <row r="356" spans="1:6" x14ac:dyDescent="0.2">
      <c r="A356" s="4">
        <v>702</v>
      </c>
      <c r="B356" s="2">
        <v>420.15661339449201</v>
      </c>
      <c r="C356" s="2"/>
      <c r="D356" s="2"/>
      <c r="E356" s="2"/>
      <c r="F356" s="2">
        <v>420.15661339449201</v>
      </c>
    </row>
    <row r="357" spans="1:6" x14ac:dyDescent="0.2">
      <c r="A357" s="4">
        <v>28</v>
      </c>
      <c r="B357" s="2"/>
      <c r="C357" s="2"/>
      <c r="D357" s="2">
        <v>420.688860952803</v>
      </c>
      <c r="E357" s="2"/>
      <c r="F357" s="2">
        <v>420.688860952803</v>
      </c>
    </row>
    <row r="358" spans="1:6" x14ac:dyDescent="0.2">
      <c r="A358" s="4">
        <v>566</v>
      </c>
      <c r="B358" s="2"/>
      <c r="C358" s="2"/>
      <c r="D358" s="2"/>
      <c r="E358" s="2">
        <v>420.75401810869602</v>
      </c>
      <c r="F358" s="2">
        <v>420.75401810869602</v>
      </c>
    </row>
    <row r="359" spans="1:6" x14ac:dyDescent="0.2">
      <c r="A359" s="4">
        <v>328</v>
      </c>
      <c r="B359" s="2">
        <v>420.989294325495</v>
      </c>
      <c r="C359" s="2"/>
      <c r="D359" s="2"/>
      <c r="E359" s="2"/>
      <c r="F359" s="2">
        <v>420.989294325495</v>
      </c>
    </row>
    <row r="360" spans="1:6" x14ac:dyDescent="0.2">
      <c r="A360" s="4">
        <v>532</v>
      </c>
      <c r="B360" s="2">
        <v>421.75726081100299</v>
      </c>
      <c r="C360" s="2"/>
      <c r="D360" s="2"/>
      <c r="E360" s="2"/>
      <c r="F360" s="2">
        <v>421.75726081100299</v>
      </c>
    </row>
    <row r="361" spans="1:6" x14ac:dyDescent="0.2">
      <c r="A361" s="4">
        <v>543</v>
      </c>
      <c r="B361" s="2"/>
      <c r="C361" s="2"/>
      <c r="D361" s="2">
        <v>423.41070826200502</v>
      </c>
      <c r="E361" s="2"/>
      <c r="F361" s="2">
        <v>423.41070826200502</v>
      </c>
    </row>
    <row r="362" spans="1:6" x14ac:dyDescent="0.2">
      <c r="A362" s="4">
        <v>416</v>
      </c>
      <c r="B362" s="2">
        <v>423.78562909576499</v>
      </c>
      <c r="C362" s="2"/>
      <c r="D362" s="2"/>
      <c r="E362" s="2"/>
      <c r="F362" s="2">
        <v>423.78562909576499</v>
      </c>
    </row>
    <row r="363" spans="1:6" x14ac:dyDescent="0.2">
      <c r="A363" s="4">
        <v>569</v>
      </c>
      <c r="B363" s="2">
        <v>425.17983272016801</v>
      </c>
      <c r="C363" s="2"/>
      <c r="D363" s="2"/>
      <c r="E363" s="2"/>
      <c r="F363" s="2">
        <v>425.17983272016801</v>
      </c>
    </row>
    <row r="364" spans="1:6" x14ac:dyDescent="0.2">
      <c r="A364" s="4">
        <v>649</v>
      </c>
      <c r="B364" s="2"/>
      <c r="C364" s="2"/>
      <c r="D364" s="2"/>
      <c r="E364" s="2">
        <v>425.438934182982</v>
      </c>
      <c r="F364" s="2">
        <v>425.438934182982</v>
      </c>
    </row>
    <row r="365" spans="1:6" x14ac:dyDescent="0.2">
      <c r="A365" s="4">
        <v>46</v>
      </c>
      <c r="B365" s="2"/>
      <c r="C365" s="2"/>
      <c r="D365" s="2">
        <v>425.75709765738799</v>
      </c>
      <c r="E365" s="2"/>
      <c r="F365" s="2">
        <v>425.75709765738799</v>
      </c>
    </row>
    <row r="366" spans="1:6" x14ac:dyDescent="0.2">
      <c r="A366" s="4">
        <v>266</v>
      </c>
      <c r="B366" s="2"/>
      <c r="C366" s="2"/>
      <c r="D366" s="2"/>
      <c r="E366" s="2">
        <v>425.78702755651</v>
      </c>
      <c r="F366" s="2">
        <v>425.78702755651</v>
      </c>
    </row>
    <row r="367" spans="1:6" x14ac:dyDescent="0.2">
      <c r="A367" s="4">
        <v>509</v>
      </c>
      <c r="B367" s="2"/>
      <c r="C367" s="2"/>
      <c r="D367" s="2">
        <v>425.83513022728198</v>
      </c>
      <c r="E367" s="2"/>
      <c r="F367" s="2">
        <v>425.83513022728198</v>
      </c>
    </row>
    <row r="368" spans="1:6" x14ac:dyDescent="0.2">
      <c r="A368" s="4">
        <v>206</v>
      </c>
      <c r="B368" s="2"/>
      <c r="C368" s="2">
        <v>426.361410945378</v>
      </c>
      <c r="D368" s="2"/>
      <c r="E368" s="2"/>
      <c r="F368" s="2">
        <v>426.361410945378</v>
      </c>
    </row>
    <row r="369" spans="1:6" x14ac:dyDescent="0.2">
      <c r="A369" s="4">
        <v>164</v>
      </c>
      <c r="B369" s="2">
        <v>426.40491947106398</v>
      </c>
      <c r="C369" s="2"/>
      <c r="D369" s="2"/>
      <c r="E369" s="2"/>
      <c r="F369" s="2">
        <v>426.40491947106398</v>
      </c>
    </row>
    <row r="370" spans="1:6" x14ac:dyDescent="0.2">
      <c r="A370" s="4">
        <v>659</v>
      </c>
      <c r="B370" s="2"/>
      <c r="C370" s="2">
        <v>426.54846450505897</v>
      </c>
      <c r="D370" s="2"/>
      <c r="E370" s="2"/>
      <c r="F370" s="2">
        <v>426.54846450505897</v>
      </c>
    </row>
    <row r="371" spans="1:6" x14ac:dyDescent="0.2">
      <c r="A371" s="4">
        <v>680</v>
      </c>
      <c r="B371" s="2"/>
      <c r="C371" s="2"/>
      <c r="D371" s="2">
        <v>426.59154124614798</v>
      </c>
      <c r="E371" s="2"/>
      <c r="F371" s="2">
        <v>426.59154124614798</v>
      </c>
    </row>
    <row r="372" spans="1:6" x14ac:dyDescent="0.2">
      <c r="A372" s="4">
        <v>176</v>
      </c>
      <c r="B372" s="2"/>
      <c r="C372" s="2"/>
      <c r="D372" s="2"/>
      <c r="E372" s="2">
        <v>427.19444263284697</v>
      </c>
      <c r="F372" s="2">
        <v>427.19444263284697</v>
      </c>
    </row>
    <row r="373" spans="1:6" x14ac:dyDescent="0.2">
      <c r="A373" s="4">
        <v>638</v>
      </c>
      <c r="B373" s="2"/>
      <c r="C373" s="2"/>
      <c r="D373" s="2">
        <v>427.26951867201802</v>
      </c>
      <c r="E373" s="2"/>
      <c r="F373" s="2">
        <v>427.26951867201802</v>
      </c>
    </row>
    <row r="374" spans="1:6" x14ac:dyDescent="0.2">
      <c r="A374" s="4">
        <v>467</v>
      </c>
      <c r="B374" s="2">
        <v>427.40840696071899</v>
      </c>
      <c r="C374" s="2"/>
      <c r="D374" s="2"/>
      <c r="E374" s="2"/>
      <c r="F374" s="2">
        <v>427.40840696071899</v>
      </c>
    </row>
    <row r="375" spans="1:6" x14ac:dyDescent="0.2">
      <c r="A375" s="4">
        <v>419</v>
      </c>
      <c r="B375" s="2">
        <v>427.59461797168399</v>
      </c>
      <c r="C375" s="2"/>
      <c r="D375" s="2"/>
      <c r="E375" s="2"/>
      <c r="F375" s="2">
        <v>427.59461797168399</v>
      </c>
    </row>
    <row r="376" spans="1:6" x14ac:dyDescent="0.2">
      <c r="A376" s="4">
        <v>451</v>
      </c>
      <c r="B376" s="2"/>
      <c r="C376" s="2"/>
      <c r="D376" s="2">
        <v>427.60183044619498</v>
      </c>
      <c r="E376" s="2"/>
      <c r="F376" s="2">
        <v>427.60183044619498</v>
      </c>
    </row>
    <row r="377" spans="1:6" x14ac:dyDescent="0.2">
      <c r="A377" s="4">
        <v>308</v>
      </c>
      <c r="B377" s="2"/>
      <c r="C377" s="2"/>
      <c r="D377" s="2">
        <v>427.65467955523798</v>
      </c>
      <c r="E377" s="2"/>
      <c r="F377" s="2">
        <v>427.65467955523798</v>
      </c>
    </row>
    <row r="378" spans="1:6" x14ac:dyDescent="0.2">
      <c r="A378" s="4">
        <v>524</v>
      </c>
      <c r="B378" s="2">
        <v>427.83562692866099</v>
      </c>
      <c r="C378" s="2"/>
      <c r="D378" s="2"/>
      <c r="E378" s="2"/>
      <c r="F378" s="2">
        <v>427.83562692866099</v>
      </c>
    </row>
    <row r="379" spans="1:6" x14ac:dyDescent="0.2">
      <c r="A379" s="4">
        <v>795</v>
      </c>
      <c r="B379" s="2"/>
      <c r="C379" s="2"/>
      <c r="D379" s="2">
        <v>427.99808655330401</v>
      </c>
      <c r="E379" s="2"/>
      <c r="F379" s="2">
        <v>427.99808655330401</v>
      </c>
    </row>
    <row r="380" spans="1:6" x14ac:dyDescent="0.2">
      <c r="A380" s="4">
        <v>754</v>
      </c>
      <c r="B380" s="2"/>
      <c r="C380" s="2"/>
      <c r="D380" s="2">
        <v>428.12332469204603</v>
      </c>
      <c r="E380" s="2"/>
      <c r="F380" s="2">
        <v>428.12332469204603</v>
      </c>
    </row>
    <row r="381" spans="1:6" x14ac:dyDescent="0.2">
      <c r="A381" s="4">
        <v>183</v>
      </c>
      <c r="B381" s="2"/>
      <c r="C381" s="2"/>
      <c r="D381" s="2"/>
      <c r="E381" s="2">
        <v>428.156699466205</v>
      </c>
      <c r="F381" s="2">
        <v>428.156699466205</v>
      </c>
    </row>
    <row r="382" spans="1:6" x14ac:dyDescent="0.2">
      <c r="A382" s="4">
        <v>511</v>
      </c>
      <c r="B382" s="2"/>
      <c r="C382" s="2"/>
      <c r="D382" s="2">
        <v>428.48115148436602</v>
      </c>
      <c r="E382" s="2"/>
      <c r="F382" s="2">
        <v>428.48115148436602</v>
      </c>
    </row>
    <row r="383" spans="1:6" x14ac:dyDescent="0.2">
      <c r="A383" s="4">
        <v>588</v>
      </c>
      <c r="B383" s="2">
        <v>428.76050698811503</v>
      </c>
      <c r="C383" s="2"/>
      <c r="D383" s="2"/>
      <c r="E383" s="2"/>
      <c r="F383" s="2">
        <v>428.76050698811503</v>
      </c>
    </row>
    <row r="384" spans="1:6" x14ac:dyDescent="0.2">
      <c r="A384" s="4">
        <v>560</v>
      </c>
      <c r="B384" s="2"/>
      <c r="C384" s="2"/>
      <c r="D384" s="2">
        <v>428.854616214467</v>
      </c>
      <c r="E384" s="2"/>
      <c r="F384" s="2">
        <v>428.854616214467</v>
      </c>
    </row>
    <row r="385" spans="1:6" x14ac:dyDescent="0.2">
      <c r="A385" s="4">
        <v>537</v>
      </c>
      <c r="B385" s="2"/>
      <c r="C385" s="2"/>
      <c r="D385" s="2">
        <v>428.92811890470102</v>
      </c>
      <c r="E385" s="2"/>
      <c r="F385" s="2">
        <v>428.92811890470102</v>
      </c>
    </row>
    <row r="386" spans="1:6" x14ac:dyDescent="0.2">
      <c r="A386" s="4">
        <v>572</v>
      </c>
      <c r="B386" s="2">
        <v>429.33253242607702</v>
      </c>
      <c r="C386" s="2"/>
      <c r="D386" s="2"/>
      <c r="E386" s="2"/>
      <c r="F386" s="2">
        <v>429.33253242607702</v>
      </c>
    </row>
    <row r="387" spans="1:6" x14ac:dyDescent="0.2">
      <c r="A387" s="4">
        <v>521</v>
      </c>
      <c r="B387" s="2"/>
      <c r="C387" s="2"/>
      <c r="D387" s="2"/>
      <c r="E387" s="2">
        <v>429.64872788878898</v>
      </c>
      <c r="F387" s="2">
        <v>429.64872788878898</v>
      </c>
    </row>
    <row r="388" spans="1:6" x14ac:dyDescent="0.2">
      <c r="A388" s="4">
        <v>177</v>
      </c>
      <c r="B388" s="2"/>
      <c r="C388" s="2">
        <v>429.79541242515899</v>
      </c>
      <c r="D388" s="2"/>
      <c r="E388" s="2"/>
      <c r="F388" s="2">
        <v>429.79541242515899</v>
      </c>
    </row>
    <row r="389" spans="1:6" x14ac:dyDescent="0.2">
      <c r="A389" s="4">
        <v>428</v>
      </c>
      <c r="B389" s="2"/>
      <c r="C389" s="2">
        <v>430.06569180201899</v>
      </c>
      <c r="D389" s="2"/>
      <c r="E389" s="2"/>
      <c r="F389" s="2">
        <v>430.06569180201899</v>
      </c>
    </row>
    <row r="390" spans="1:6" x14ac:dyDescent="0.2">
      <c r="A390" s="4">
        <v>299</v>
      </c>
      <c r="B390" s="2">
        <v>430.83918237987899</v>
      </c>
      <c r="C390" s="2"/>
      <c r="D390" s="2"/>
      <c r="E390" s="2"/>
      <c r="F390" s="2">
        <v>430.83918237987899</v>
      </c>
    </row>
    <row r="391" spans="1:6" x14ac:dyDescent="0.2">
      <c r="A391" s="4">
        <v>575</v>
      </c>
      <c r="B391" s="2">
        <v>431.072724668148</v>
      </c>
      <c r="C391" s="2"/>
      <c r="D391" s="2"/>
      <c r="E391" s="2"/>
      <c r="F391" s="2">
        <v>431.072724668148</v>
      </c>
    </row>
    <row r="392" spans="1:6" x14ac:dyDescent="0.2">
      <c r="A392" s="4">
        <v>517</v>
      </c>
      <c r="B392" s="2"/>
      <c r="C392" s="2"/>
      <c r="D392" s="2">
        <v>431.16269685743401</v>
      </c>
      <c r="E392" s="2"/>
      <c r="F392" s="2">
        <v>431.16269685743401</v>
      </c>
    </row>
    <row r="393" spans="1:6" x14ac:dyDescent="0.2">
      <c r="A393" s="4">
        <v>557</v>
      </c>
      <c r="B393" s="2">
        <v>431.31430770740099</v>
      </c>
      <c r="C393" s="2"/>
      <c r="D393" s="2"/>
      <c r="E393" s="2"/>
      <c r="F393" s="2">
        <v>431.31430770740099</v>
      </c>
    </row>
    <row r="394" spans="1:6" x14ac:dyDescent="0.2">
      <c r="A394" s="4">
        <v>178</v>
      </c>
      <c r="B394" s="2"/>
      <c r="C394" s="2">
        <v>431.49280767066</v>
      </c>
      <c r="D394" s="2"/>
      <c r="E394" s="2"/>
      <c r="F394" s="2">
        <v>431.49280767066</v>
      </c>
    </row>
    <row r="395" spans="1:6" x14ac:dyDescent="0.2">
      <c r="A395" s="4">
        <v>45</v>
      </c>
      <c r="B395" s="2"/>
      <c r="C395" s="2">
        <v>431.555266871279</v>
      </c>
      <c r="D395" s="2"/>
      <c r="E395" s="2"/>
      <c r="F395" s="2">
        <v>431.555266871279</v>
      </c>
    </row>
    <row r="396" spans="1:6" x14ac:dyDescent="0.2">
      <c r="A396" s="4">
        <v>622</v>
      </c>
      <c r="B396" s="2"/>
      <c r="C396" s="2"/>
      <c r="D396" s="2">
        <v>431.820980459628</v>
      </c>
      <c r="E396" s="2"/>
      <c r="F396" s="2">
        <v>431.820980459628</v>
      </c>
    </row>
    <row r="397" spans="1:6" x14ac:dyDescent="0.2">
      <c r="A397" s="4">
        <v>642</v>
      </c>
      <c r="B397" s="2"/>
      <c r="C397" s="2"/>
      <c r="D397" s="2">
        <v>432.05197475609702</v>
      </c>
      <c r="E397" s="2"/>
      <c r="F397" s="2">
        <v>432.05197475609702</v>
      </c>
    </row>
    <row r="398" spans="1:6" x14ac:dyDescent="0.2">
      <c r="A398" s="4">
        <v>657</v>
      </c>
      <c r="B398" s="2"/>
      <c r="C398" s="2"/>
      <c r="D398" s="2">
        <v>432.20921673298602</v>
      </c>
      <c r="E398" s="2"/>
      <c r="F398" s="2">
        <v>432.20921673298602</v>
      </c>
    </row>
    <row r="399" spans="1:6" x14ac:dyDescent="0.2">
      <c r="A399" s="4">
        <v>458</v>
      </c>
      <c r="B399" s="2"/>
      <c r="C399" s="2"/>
      <c r="D399" s="2">
        <v>432.63753294913101</v>
      </c>
      <c r="E399" s="2"/>
      <c r="F399" s="2">
        <v>432.63753294913101</v>
      </c>
    </row>
    <row r="400" spans="1:6" x14ac:dyDescent="0.2">
      <c r="A400" s="4">
        <v>211</v>
      </c>
      <c r="B400" s="2"/>
      <c r="C400" s="2"/>
      <c r="D400" s="2"/>
      <c r="E400" s="2">
        <v>432.69624514034803</v>
      </c>
      <c r="F400" s="2">
        <v>432.69624514034803</v>
      </c>
    </row>
    <row r="401" spans="1:6" x14ac:dyDescent="0.2">
      <c r="A401" s="4">
        <v>571</v>
      </c>
      <c r="B401" s="2"/>
      <c r="C401" s="2"/>
      <c r="D401" s="2">
        <v>432.840595742456</v>
      </c>
      <c r="E401" s="2"/>
      <c r="F401" s="2">
        <v>432.840595742456</v>
      </c>
    </row>
    <row r="402" spans="1:6" x14ac:dyDescent="0.2">
      <c r="A402" s="4">
        <v>500</v>
      </c>
      <c r="B402" s="2"/>
      <c r="C402" s="2"/>
      <c r="D402" s="2"/>
      <c r="E402" s="2">
        <v>432.84332139698898</v>
      </c>
      <c r="F402" s="2">
        <v>432.84332139698898</v>
      </c>
    </row>
    <row r="403" spans="1:6" x14ac:dyDescent="0.2">
      <c r="A403" s="4">
        <v>146</v>
      </c>
      <c r="B403" s="2"/>
      <c r="C403" s="2"/>
      <c r="D403" s="2"/>
      <c r="E403" s="2">
        <v>433.09181263992201</v>
      </c>
      <c r="F403" s="2">
        <v>433.09181263992201</v>
      </c>
    </row>
    <row r="404" spans="1:6" x14ac:dyDescent="0.2">
      <c r="A404" s="4">
        <v>686</v>
      </c>
      <c r="B404" s="2">
        <v>433.53293537566498</v>
      </c>
      <c r="C404" s="2"/>
      <c r="D404" s="2"/>
      <c r="E404" s="2"/>
      <c r="F404" s="2">
        <v>433.53293537566498</v>
      </c>
    </row>
    <row r="405" spans="1:6" x14ac:dyDescent="0.2">
      <c r="A405" s="4">
        <v>364</v>
      </c>
      <c r="B405" s="2">
        <v>433.75827796803799</v>
      </c>
      <c r="C405" s="2"/>
      <c r="D405" s="2"/>
      <c r="E405" s="2"/>
      <c r="F405" s="2">
        <v>433.75827796803799</v>
      </c>
    </row>
    <row r="406" spans="1:6" x14ac:dyDescent="0.2">
      <c r="A406" s="4">
        <v>751</v>
      </c>
      <c r="B406" s="2"/>
      <c r="C406" s="2"/>
      <c r="D406" s="2"/>
      <c r="E406" s="2">
        <v>433.868394361512</v>
      </c>
      <c r="F406" s="2">
        <v>433.868394361512</v>
      </c>
    </row>
    <row r="407" spans="1:6" x14ac:dyDescent="0.2">
      <c r="A407" s="4">
        <v>404</v>
      </c>
      <c r="B407" s="2"/>
      <c r="C407" s="2"/>
      <c r="D407" s="2"/>
      <c r="E407" s="2">
        <v>434.35198116926898</v>
      </c>
      <c r="F407" s="2">
        <v>434.35198116926898</v>
      </c>
    </row>
    <row r="408" spans="1:6" x14ac:dyDescent="0.2">
      <c r="A408" s="4">
        <v>597</v>
      </c>
      <c r="B408" s="2"/>
      <c r="C408" s="2"/>
      <c r="D408" s="2"/>
      <c r="E408" s="2">
        <v>434.72344172075401</v>
      </c>
      <c r="F408" s="2">
        <v>434.72344172075401</v>
      </c>
    </row>
    <row r="409" spans="1:6" x14ac:dyDescent="0.2">
      <c r="A409" s="4">
        <v>684</v>
      </c>
      <c r="B409" s="2"/>
      <c r="C409" s="2"/>
      <c r="D409" s="2">
        <v>434.92901374621403</v>
      </c>
      <c r="E409" s="2"/>
      <c r="F409" s="2">
        <v>434.92901374621403</v>
      </c>
    </row>
    <row r="410" spans="1:6" x14ac:dyDescent="0.2">
      <c r="A410" s="4">
        <v>298</v>
      </c>
      <c r="B410" s="2"/>
      <c r="C410" s="2"/>
      <c r="D410" s="2"/>
      <c r="E410" s="2">
        <v>435.148906771714</v>
      </c>
      <c r="F410" s="2">
        <v>435.148906771714</v>
      </c>
    </row>
    <row r="411" spans="1:6" x14ac:dyDescent="0.2">
      <c r="A411" s="4">
        <v>52</v>
      </c>
      <c r="B411" s="2">
        <v>435.301978038306</v>
      </c>
      <c r="C411" s="2"/>
      <c r="D411" s="2"/>
      <c r="E411" s="2"/>
      <c r="F411" s="2">
        <v>435.301978038306</v>
      </c>
    </row>
    <row r="412" spans="1:6" x14ac:dyDescent="0.2">
      <c r="A412" s="4">
        <v>326</v>
      </c>
      <c r="B412" s="2">
        <v>435.509127919067</v>
      </c>
      <c r="C412" s="2"/>
      <c r="D412" s="2"/>
      <c r="E412" s="2"/>
      <c r="F412" s="2">
        <v>435.509127919067</v>
      </c>
    </row>
    <row r="413" spans="1:6" x14ac:dyDescent="0.2">
      <c r="A413" s="4">
        <v>237</v>
      </c>
      <c r="B413" s="2"/>
      <c r="C413" s="2"/>
      <c r="D413" s="2"/>
      <c r="E413" s="2">
        <v>435.52965730398</v>
      </c>
      <c r="F413" s="2">
        <v>435.52965730398</v>
      </c>
    </row>
    <row r="414" spans="1:6" x14ac:dyDescent="0.2">
      <c r="A414" s="4">
        <v>747</v>
      </c>
      <c r="B414" s="2"/>
      <c r="C414" s="2"/>
      <c r="D414" s="2">
        <v>436.19510342037802</v>
      </c>
      <c r="E414" s="2"/>
      <c r="F414" s="2">
        <v>436.19510342037802</v>
      </c>
    </row>
    <row r="415" spans="1:6" x14ac:dyDescent="0.2">
      <c r="A415" s="4">
        <v>794</v>
      </c>
      <c r="B415" s="2"/>
      <c r="C415" s="2"/>
      <c r="D415" s="2"/>
      <c r="E415" s="2">
        <v>436.20053536356698</v>
      </c>
      <c r="F415" s="2">
        <v>436.20053536356698</v>
      </c>
    </row>
    <row r="416" spans="1:6" x14ac:dyDescent="0.2">
      <c r="A416" s="4">
        <v>8</v>
      </c>
      <c r="B416" s="2"/>
      <c r="C416" s="2"/>
      <c r="D416" s="2"/>
      <c r="E416" s="2">
        <v>436.47030849215599</v>
      </c>
      <c r="F416" s="2">
        <v>436.47030849215599</v>
      </c>
    </row>
    <row r="417" spans="1:6" x14ac:dyDescent="0.2">
      <c r="A417" s="4">
        <v>292</v>
      </c>
      <c r="B417" s="2">
        <v>436.70481351535199</v>
      </c>
      <c r="C417" s="2"/>
      <c r="D417" s="2"/>
      <c r="E417" s="2"/>
      <c r="F417" s="2">
        <v>436.70481351535199</v>
      </c>
    </row>
    <row r="418" spans="1:6" x14ac:dyDescent="0.2">
      <c r="A418" s="4">
        <v>409</v>
      </c>
      <c r="B418" s="2"/>
      <c r="C418" s="2"/>
      <c r="D418" s="2">
        <v>436.72436099314899</v>
      </c>
      <c r="E418" s="2"/>
      <c r="F418" s="2">
        <v>436.72436099314899</v>
      </c>
    </row>
    <row r="419" spans="1:6" x14ac:dyDescent="0.2">
      <c r="A419" s="4">
        <v>62</v>
      </c>
      <c r="B419" s="2"/>
      <c r="C419" s="2">
        <v>436.81433168604502</v>
      </c>
      <c r="D419" s="2"/>
      <c r="E419" s="2"/>
      <c r="F419" s="2">
        <v>436.81433168604502</v>
      </c>
    </row>
    <row r="420" spans="1:6" x14ac:dyDescent="0.2">
      <c r="A420" s="4">
        <v>760</v>
      </c>
      <c r="B420" s="2"/>
      <c r="C420" s="2"/>
      <c r="D420" s="2">
        <v>436.972450008061</v>
      </c>
      <c r="E420" s="2"/>
      <c r="F420" s="2">
        <v>436.972450008061</v>
      </c>
    </row>
    <row r="421" spans="1:6" x14ac:dyDescent="0.2">
      <c r="A421" s="4">
        <v>356</v>
      </c>
      <c r="B421" s="2">
        <v>437.423489603267</v>
      </c>
      <c r="C421" s="2"/>
      <c r="D421" s="2"/>
      <c r="E421" s="2"/>
      <c r="F421" s="2">
        <v>437.423489603267</v>
      </c>
    </row>
    <row r="422" spans="1:6" x14ac:dyDescent="0.2">
      <c r="A422" s="4">
        <v>353</v>
      </c>
      <c r="B422" s="2"/>
      <c r="C422" s="2">
        <v>437.42583491983601</v>
      </c>
      <c r="D422" s="2"/>
      <c r="E422" s="2"/>
      <c r="F422" s="2">
        <v>437.42583491983601</v>
      </c>
    </row>
    <row r="423" spans="1:6" x14ac:dyDescent="0.2">
      <c r="A423" s="4">
        <v>249</v>
      </c>
      <c r="B423" s="2"/>
      <c r="C423" s="2">
        <v>437.43144523446102</v>
      </c>
      <c r="D423" s="2"/>
      <c r="E423" s="2"/>
      <c r="F423" s="2">
        <v>437.43144523446102</v>
      </c>
    </row>
    <row r="424" spans="1:6" x14ac:dyDescent="0.2">
      <c r="A424" s="4">
        <v>343</v>
      </c>
      <c r="B424" s="2"/>
      <c r="C424" s="2"/>
      <c r="D424" s="2"/>
      <c r="E424" s="2">
        <v>437.52893783839198</v>
      </c>
      <c r="F424" s="2">
        <v>437.52893783839198</v>
      </c>
    </row>
    <row r="425" spans="1:6" x14ac:dyDescent="0.2">
      <c r="A425" s="4">
        <v>581</v>
      </c>
      <c r="B425" s="2"/>
      <c r="C425" s="2"/>
      <c r="D425" s="2">
        <v>438.03361450595099</v>
      </c>
      <c r="E425" s="2"/>
      <c r="F425" s="2">
        <v>438.03361450595099</v>
      </c>
    </row>
    <row r="426" spans="1:6" x14ac:dyDescent="0.2">
      <c r="A426" s="4">
        <v>129</v>
      </c>
      <c r="B426" s="2">
        <v>438.17041819214199</v>
      </c>
      <c r="C426" s="2"/>
      <c r="D426" s="2"/>
      <c r="E426" s="2"/>
      <c r="F426" s="2">
        <v>438.17041819214199</v>
      </c>
    </row>
    <row r="427" spans="1:6" x14ac:dyDescent="0.2">
      <c r="A427" s="4">
        <v>131</v>
      </c>
      <c r="B427" s="2">
        <v>438.98321552977501</v>
      </c>
      <c r="C427" s="2"/>
      <c r="D427" s="2"/>
      <c r="E427" s="2"/>
      <c r="F427" s="2">
        <v>438.98321552977501</v>
      </c>
    </row>
    <row r="428" spans="1:6" x14ac:dyDescent="0.2">
      <c r="A428" s="4">
        <v>666</v>
      </c>
      <c r="B428" s="2"/>
      <c r="C428" s="2"/>
      <c r="D428" s="2"/>
      <c r="E428" s="2">
        <v>439.47013527612597</v>
      </c>
      <c r="F428" s="2">
        <v>439.47013527612597</v>
      </c>
    </row>
    <row r="429" spans="1:6" x14ac:dyDescent="0.2">
      <c r="A429" s="4">
        <v>769</v>
      </c>
      <c r="B429" s="2">
        <v>439.70644511848002</v>
      </c>
      <c r="C429" s="2"/>
      <c r="D429" s="2"/>
      <c r="E429" s="2"/>
      <c r="F429" s="2">
        <v>439.70644511848002</v>
      </c>
    </row>
    <row r="430" spans="1:6" x14ac:dyDescent="0.2">
      <c r="A430" s="4">
        <v>14</v>
      </c>
      <c r="B430" s="2"/>
      <c r="C430" s="2">
        <v>439.82476518548498</v>
      </c>
      <c r="D430" s="2"/>
      <c r="E430" s="2"/>
      <c r="F430" s="2">
        <v>439.82476518548498</v>
      </c>
    </row>
    <row r="431" spans="1:6" x14ac:dyDescent="0.2">
      <c r="A431" s="4">
        <v>456</v>
      </c>
      <c r="B431" s="2">
        <v>439.834209372918</v>
      </c>
      <c r="C431" s="2"/>
      <c r="D431" s="2"/>
      <c r="E431" s="2"/>
      <c r="F431" s="2">
        <v>439.834209372918</v>
      </c>
    </row>
    <row r="432" spans="1:6" x14ac:dyDescent="0.2">
      <c r="A432" s="4">
        <v>51</v>
      </c>
      <c r="B432" s="2"/>
      <c r="C432" s="2"/>
      <c r="D432" s="2">
        <v>440.01216593384203</v>
      </c>
      <c r="E432" s="2"/>
      <c r="F432" s="2">
        <v>440.01216593384203</v>
      </c>
    </row>
    <row r="433" spans="1:6" x14ac:dyDescent="0.2">
      <c r="A433" s="4">
        <v>421</v>
      </c>
      <c r="B433" s="2"/>
      <c r="C433" s="2"/>
      <c r="D433" s="2"/>
      <c r="E433" s="2">
        <v>440.03234797213503</v>
      </c>
      <c r="F433" s="2">
        <v>440.03234797213503</v>
      </c>
    </row>
    <row r="434" spans="1:6" x14ac:dyDescent="0.2">
      <c r="A434" s="4">
        <v>434</v>
      </c>
      <c r="B434" s="2">
        <v>440.07102018218501</v>
      </c>
      <c r="C434" s="2"/>
      <c r="D434" s="2"/>
      <c r="E434" s="2"/>
      <c r="F434" s="2">
        <v>440.07102018218501</v>
      </c>
    </row>
    <row r="435" spans="1:6" x14ac:dyDescent="0.2">
      <c r="A435" s="4">
        <v>200</v>
      </c>
      <c r="B435" s="2">
        <v>440.16279985844898</v>
      </c>
      <c r="C435" s="2"/>
      <c r="D435" s="2"/>
      <c r="E435" s="2"/>
      <c r="F435" s="2">
        <v>440.16279985844898</v>
      </c>
    </row>
    <row r="436" spans="1:6" x14ac:dyDescent="0.2">
      <c r="A436" s="4">
        <v>316</v>
      </c>
      <c r="B436" s="2"/>
      <c r="C436" s="2"/>
      <c r="D436" s="2"/>
      <c r="E436" s="2">
        <v>440.45910950386201</v>
      </c>
      <c r="F436" s="2">
        <v>440.45910950386201</v>
      </c>
    </row>
    <row r="437" spans="1:6" x14ac:dyDescent="0.2">
      <c r="A437" s="4">
        <v>471</v>
      </c>
      <c r="B437" s="2"/>
      <c r="C437" s="2"/>
      <c r="D437" s="2"/>
      <c r="E437" s="2">
        <v>440.49915524861802</v>
      </c>
      <c r="F437" s="2">
        <v>440.49915524861802</v>
      </c>
    </row>
    <row r="438" spans="1:6" x14ac:dyDescent="0.2">
      <c r="A438" s="4">
        <v>594</v>
      </c>
      <c r="B438" s="2">
        <v>440.66810406288198</v>
      </c>
      <c r="C438" s="2"/>
      <c r="D438" s="2"/>
      <c r="E438" s="2"/>
      <c r="F438" s="2">
        <v>440.66810406288198</v>
      </c>
    </row>
    <row r="439" spans="1:6" x14ac:dyDescent="0.2">
      <c r="A439" s="4">
        <v>469</v>
      </c>
      <c r="B439" s="2"/>
      <c r="C439" s="2"/>
      <c r="D439" s="2">
        <v>440.94371346623598</v>
      </c>
      <c r="E439" s="2"/>
      <c r="F439" s="2">
        <v>440.94371346623598</v>
      </c>
    </row>
    <row r="440" spans="1:6" x14ac:dyDescent="0.2">
      <c r="A440" s="4">
        <v>717</v>
      </c>
      <c r="B440" s="2">
        <v>441.827579695841</v>
      </c>
      <c r="C440" s="2"/>
      <c r="D440" s="2"/>
      <c r="E440" s="2"/>
      <c r="F440" s="2">
        <v>441.827579695841</v>
      </c>
    </row>
    <row r="441" spans="1:6" x14ac:dyDescent="0.2">
      <c r="A441" s="4">
        <v>474</v>
      </c>
      <c r="B441" s="2"/>
      <c r="C441" s="2"/>
      <c r="D441" s="2">
        <v>442.11779461717498</v>
      </c>
      <c r="E441" s="2"/>
      <c r="F441" s="2">
        <v>442.11779461717498</v>
      </c>
    </row>
    <row r="442" spans="1:6" x14ac:dyDescent="0.2">
      <c r="A442" s="4">
        <v>727</v>
      </c>
      <c r="B442" s="2"/>
      <c r="C442" s="2"/>
      <c r="D442" s="2"/>
      <c r="E442" s="2">
        <v>442.28819247993499</v>
      </c>
      <c r="F442" s="2">
        <v>442.28819247993499</v>
      </c>
    </row>
    <row r="443" spans="1:6" x14ac:dyDescent="0.2">
      <c r="A443" s="4">
        <v>455</v>
      </c>
      <c r="B443" s="2"/>
      <c r="C443" s="2"/>
      <c r="D443" s="2"/>
      <c r="E443" s="2">
        <v>442.57913286962099</v>
      </c>
      <c r="F443" s="2">
        <v>442.57913286962099</v>
      </c>
    </row>
    <row r="444" spans="1:6" x14ac:dyDescent="0.2">
      <c r="A444" s="4">
        <v>783</v>
      </c>
      <c r="B444" s="2">
        <v>442.602097831668</v>
      </c>
      <c r="C444" s="2"/>
      <c r="D444" s="2"/>
      <c r="E444" s="2"/>
      <c r="F444" s="2">
        <v>442.602097831668</v>
      </c>
    </row>
    <row r="445" spans="1:6" x14ac:dyDescent="0.2">
      <c r="A445" s="4">
        <v>154</v>
      </c>
      <c r="B445" s="2">
        <v>443.15854783145801</v>
      </c>
      <c r="C445" s="2"/>
      <c r="D445" s="2"/>
      <c r="E445" s="2"/>
      <c r="F445" s="2">
        <v>443.15854783145801</v>
      </c>
    </row>
    <row r="446" spans="1:6" x14ac:dyDescent="0.2">
      <c r="A446" s="4">
        <v>658</v>
      </c>
      <c r="B446" s="2">
        <v>443.23204809708602</v>
      </c>
      <c r="C446" s="2"/>
      <c r="D446" s="2"/>
      <c r="E446" s="2"/>
      <c r="F446" s="2">
        <v>443.23204809708602</v>
      </c>
    </row>
    <row r="447" spans="1:6" x14ac:dyDescent="0.2">
      <c r="A447" s="4">
        <v>530</v>
      </c>
      <c r="B447" s="2"/>
      <c r="C447" s="2"/>
      <c r="D447" s="2">
        <v>443.48930350018497</v>
      </c>
      <c r="E447" s="2"/>
      <c r="F447" s="2">
        <v>443.48930350018497</v>
      </c>
    </row>
    <row r="448" spans="1:6" x14ac:dyDescent="0.2">
      <c r="A448" s="4">
        <v>385</v>
      </c>
      <c r="B448" s="2"/>
      <c r="C448" s="2"/>
      <c r="D448" s="2"/>
      <c r="E448" s="2">
        <v>443.49750687193699</v>
      </c>
      <c r="F448" s="2">
        <v>443.49750687193699</v>
      </c>
    </row>
    <row r="449" spans="1:6" x14ac:dyDescent="0.2">
      <c r="A449" s="4">
        <v>23</v>
      </c>
      <c r="B449" s="2">
        <v>443.59132936958599</v>
      </c>
      <c r="C449" s="2"/>
      <c r="D449" s="2"/>
      <c r="E449" s="2"/>
      <c r="F449" s="2">
        <v>443.59132936958599</v>
      </c>
    </row>
    <row r="450" spans="1:6" x14ac:dyDescent="0.2">
      <c r="A450" s="4">
        <v>100</v>
      </c>
      <c r="B450" s="2"/>
      <c r="C450" s="2"/>
      <c r="D450" s="2">
        <v>444.07334070477299</v>
      </c>
      <c r="E450" s="2"/>
      <c r="F450" s="2">
        <v>444.07334070477299</v>
      </c>
    </row>
    <row r="451" spans="1:6" x14ac:dyDescent="0.2">
      <c r="A451" s="4">
        <v>258</v>
      </c>
      <c r="B451" s="2"/>
      <c r="C451" s="2"/>
      <c r="D451" s="2">
        <v>444.13351209955403</v>
      </c>
      <c r="E451" s="2"/>
      <c r="F451" s="2">
        <v>444.13351209955403</v>
      </c>
    </row>
    <row r="452" spans="1:6" x14ac:dyDescent="0.2">
      <c r="A452" s="4">
        <v>3</v>
      </c>
      <c r="B452" s="2"/>
      <c r="C452" s="2">
        <v>444.19764166562697</v>
      </c>
      <c r="D452" s="2"/>
      <c r="E452" s="2"/>
      <c r="F452" s="2">
        <v>444.19764166562697</v>
      </c>
    </row>
    <row r="453" spans="1:6" x14ac:dyDescent="0.2">
      <c r="A453" s="4">
        <v>620</v>
      </c>
      <c r="B453" s="2"/>
      <c r="C453" s="2">
        <v>444.40374051061201</v>
      </c>
      <c r="D453" s="2"/>
      <c r="E453" s="2"/>
      <c r="F453" s="2">
        <v>444.40374051061201</v>
      </c>
    </row>
    <row r="454" spans="1:6" x14ac:dyDescent="0.2">
      <c r="A454" s="4">
        <v>321</v>
      </c>
      <c r="B454" s="2"/>
      <c r="C454" s="2"/>
      <c r="D454" s="2">
        <v>444.426990628574</v>
      </c>
      <c r="E454" s="2"/>
      <c r="F454" s="2">
        <v>444.426990628574</v>
      </c>
    </row>
    <row r="455" spans="1:6" x14ac:dyDescent="0.2">
      <c r="A455" s="4">
        <v>681</v>
      </c>
      <c r="B455" s="2">
        <v>444.61307528199097</v>
      </c>
      <c r="C455" s="2"/>
      <c r="D455" s="2"/>
      <c r="E455" s="2"/>
      <c r="F455" s="2">
        <v>444.61307528199097</v>
      </c>
    </row>
    <row r="456" spans="1:6" x14ac:dyDescent="0.2">
      <c r="A456" s="4">
        <v>116</v>
      </c>
      <c r="B456" s="2"/>
      <c r="C456" s="2"/>
      <c r="D456" s="2">
        <v>445.72889816396901</v>
      </c>
      <c r="E456" s="2"/>
      <c r="F456" s="2">
        <v>445.72889816396901</v>
      </c>
    </row>
    <row r="457" spans="1:6" x14ac:dyDescent="0.2">
      <c r="A457" s="4">
        <v>383</v>
      </c>
      <c r="B457" s="2"/>
      <c r="C457" s="2"/>
      <c r="D457" s="2">
        <v>445.73421591204402</v>
      </c>
      <c r="E457" s="2"/>
      <c r="F457" s="2">
        <v>445.73421591204402</v>
      </c>
    </row>
    <row r="458" spans="1:6" x14ac:dyDescent="0.2">
      <c r="A458" s="4">
        <v>468</v>
      </c>
      <c r="B458" s="2"/>
      <c r="C458" s="2"/>
      <c r="D458" s="2">
        <v>445.93221521608899</v>
      </c>
      <c r="E458" s="2"/>
      <c r="F458" s="2">
        <v>445.93221521608899</v>
      </c>
    </row>
    <row r="459" spans="1:6" x14ac:dyDescent="0.2">
      <c r="A459" s="4">
        <v>496</v>
      </c>
      <c r="B459" s="2"/>
      <c r="C459" s="2"/>
      <c r="D459" s="2"/>
      <c r="E459" s="2">
        <v>446.07465126604501</v>
      </c>
      <c r="F459" s="2">
        <v>446.07465126604501</v>
      </c>
    </row>
    <row r="460" spans="1:6" x14ac:dyDescent="0.2">
      <c r="A460" s="4">
        <v>797</v>
      </c>
      <c r="B460" s="2"/>
      <c r="C460" s="2"/>
      <c r="D460" s="2">
        <v>446.15498468988102</v>
      </c>
      <c r="E460" s="2"/>
      <c r="F460" s="2">
        <v>446.15498468988102</v>
      </c>
    </row>
    <row r="461" spans="1:6" x14ac:dyDescent="0.2">
      <c r="A461" s="4">
        <v>539</v>
      </c>
      <c r="B461" s="2"/>
      <c r="C461" s="2">
        <v>446.449663772203</v>
      </c>
      <c r="D461" s="2"/>
      <c r="E461" s="2"/>
      <c r="F461" s="2">
        <v>446.449663772203</v>
      </c>
    </row>
    <row r="462" spans="1:6" x14ac:dyDescent="0.2">
      <c r="A462" s="4">
        <v>529</v>
      </c>
      <c r="B462" s="2">
        <v>446.95446828553401</v>
      </c>
      <c r="C462" s="2"/>
      <c r="D462" s="2"/>
      <c r="E462" s="2"/>
      <c r="F462" s="2">
        <v>446.95446828553401</v>
      </c>
    </row>
    <row r="463" spans="1:6" x14ac:dyDescent="0.2">
      <c r="A463" s="4">
        <v>390</v>
      </c>
      <c r="B463" s="2"/>
      <c r="C463" s="2">
        <v>447.63020164281397</v>
      </c>
      <c r="D463" s="2"/>
      <c r="E463" s="2"/>
      <c r="F463" s="2">
        <v>447.63020164281397</v>
      </c>
    </row>
    <row r="464" spans="1:6" x14ac:dyDescent="0.2">
      <c r="A464" s="4">
        <v>235</v>
      </c>
      <c r="B464" s="2">
        <v>447.82553031711097</v>
      </c>
      <c r="C464" s="2"/>
      <c r="D464" s="2"/>
      <c r="E464" s="2"/>
      <c r="F464" s="2">
        <v>447.82553031711097</v>
      </c>
    </row>
    <row r="465" spans="1:6" x14ac:dyDescent="0.2">
      <c r="A465" s="4">
        <v>377</v>
      </c>
      <c r="B465" s="2">
        <v>448.15252034932701</v>
      </c>
      <c r="C465" s="2"/>
      <c r="D465" s="2"/>
      <c r="E465" s="2"/>
      <c r="F465" s="2">
        <v>448.15252034932701</v>
      </c>
    </row>
    <row r="466" spans="1:6" x14ac:dyDescent="0.2">
      <c r="A466" s="4">
        <v>276</v>
      </c>
      <c r="B466" s="2"/>
      <c r="C466" s="2"/>
      <c r="D466" s="2"/>
      <c r="E466" s="2">
        <v>448.21838320553002</v>
      </c>
      <c r="F466" s="2">
        <v>448.21838320553002</v>
      </c>
    </row>
    <row r="467" spans="1:6" x14ac:dyDescent="0.2">
      <c r="A467" s="4">
        <v>789</v>
      </c>
      <c r="B467" s="2">
        <v>448.37907015486297</v>
      </c>
      <c r="C467" s="2"/>
      <c r="D467" s="2"/>
      <c r="E467" s="2"/>
      <c r="F467" s="2">
        <v>448.37907015486297</v>
      </c>
    </row>
    <row r="468" spans="1:6" x14ac:dyDescent="0.2">
      <c r="A468" s="4">
        <v>482</v>
      </c>
      <c r="B468" s="2"/>
      <c r="C468" s="2"/>
      <c r="D468" s="2">
        <v>448.72340250188603</v>
      </c>
      <c r="E468" s="2"/>
      <c r="F468" s="2">
        <v>448.72340250188603</v>
      </c>
    </row>
    <row r="469" spans="1:6" x14ac:dyDescent="0.2">
      <c r="A469" s="4">
        <v>402</v>
      </c>
      <c r="B469" s="2"/>
      <c r="C469" s="2">
        <v>449.01549056454201</v>
      </c>
      <c r="D469" s="2"/>
      <c r="E469" s="2"/>
      <c r="F469" s="2">
        <v>449.01549056454201</v>
      </c>
    </row>
    <row r="470" spans="1:6" x14ac:dyDescent="0.2">
      <c r="A470" s="4">
        <v>506</v>
      </c>
      <c r="B470" s="2">
        <v>449.67625704926598</v>
      </c>
      <c r="C470" s="2"/>
      <c r="D470" s="2"/>
      <c r="E470" s="2"/>
      <c r="F470" s="2">
        <v>449.67625704926598</v>
      </c>
    </row>
    <row r="471" spans="1:6" x14ac:dyDescent="0.2">
      <c r="A471" s="4">
        <v>208</v>
      </c>
      <c r="B471" s="2"/>
      <c r="C471" s="2"/>
      <c r="D471" s="2"/>
      <c r="E471" s="2">
        <v>450.31849066517901</v>
      </c>
      <c r="F471" s="2">
        <v>450.31849066517901</v>
      </c>
    </row>
    <row r="472" spans="1:6" x14ac:dyDescent="0.2">
      <c r="A472" s="4">
        <v>39</v>
      </c>
      <c r="B472" s="2"/>
      <c r="C472" s="2"/>
      <c r="D472" s="2"/>
      <c r="E472" s="2">
        <v>451.120791243403</v>
      </c>
      <c r="F472" s="2">
        <v>451.120791243403</v>
      </c>
    </row>
    <row r="473" spans="1:6" x14ac:dyDescent="0.2">
      <c r="A473" s="4">
        <v>705</v>
      </c>
      <c r="B473" s="2"/>
      <c r="C473" s="2"/>
      <c r="D473" s="2"/>
      <c r="E473" s="2">
        <v>451.3899265316</v>
      </c>
      <c r="F473" s="2">
        <v>451.3899265316</v>
      </c>
    </row>
    <row r="474" spans="1:6" x14ac:dyDescent="0.2">
      <c r="A474" s="4">
        <v>80</v>
      </c>
      <c r="B474" s="2">
        <v>451.45692601651098</v>
      </c>
      <c r="C474" s="2"/>
      <c r="D474" s="2"/>
      <c r="E474" s="2"/>
      <c r="F474" s="2">
        <v>451.45692601651098</v>
      </c>
    </row>
    <row r="475" spans="1:6" x14ac:dyDescent="0.2">
      <c r="A475" s="4">
        <v>766</v>
      </c>
      <c r="B475" s="2"/>
      <c r="C475" s="2"/>
      <c r="D475" s="2">
        <v>451.58869429728497</v>
      </c>
      <c r="E475" s="2"/>
      <c r="F475" s="2">
        <v>451.58869429728497</v>
      </c>
    </row>
    <row r="476" spans="1:6" x14ac:dyDescent="0.2">
      <c r="A476" s="4">
        <v>140</v>
      </c>
      <c r="B476" s="2"/>
      <c r="C476" s="2"/>
      <c r="D476" s="2">
        <v>451.76763513567198</v>
      </c>
      <c r="E476" s="2"/>
      <c r="F476" s="2">
        <v>451.76763513567198</v>
      </c>
    </row>
    <row r="477" spans="1:6" x14ac:dyDescent="0.2">
      <c r="A477" s="4">
        <v>381</v>
      </c>
      <c r="B477" s="2"/>
      <c r="C477" s="2"/>
      <c r="D477" s="2"/>
      <c r="E477" s="2">
        <v>452.08445198654601</v>
      </c>
      <c r="F477" s="2">
        <v>452.08445198654601</v>
      </c>
    </row>
    <row r="478" spans="1:6" x14ac:dyDescent="0.2">
      <c r="A478" s="4">
        <v>244</v>
      </c>
      <c r="B478" s="2">
        <v>452.10374795325203</v>
      </c>
      <c r="C478" s="2"/>
      <c r="D478" s="2"/>
      <c r="E478" s="2"/>
      <c r="F478" s="2">
        <v>452.10374795325203</v>
      </c>
    </row>
    <row r="479" spans="1:6" x14ac:dyDescent="0.2">
      <c r="A479" s="4">
        <v>396</v>
      </c>
      <c r="B479" s="2"/>
      <c r="C479" s="2">
        <v>452.52905371049599</v>
      </c>
      <c r="D479" s="2"/>
      <c r="E479" s="2"/>
      <c r="F479" s="2">
        <v>452.52905371049599</v>
      </c>
    </row>
    <row r="480" spans="1:6" x14ac:dyDescent="0.2">
      <c r="A480" s="4">
        <v>124</v>
      </c>
      <c r="B480" s="2"/>
      <c r="C480" s="2"/>
      <c r="D480" s="2"/>
      <c r="E480" s="2">
        <v>453.106448334427</v>
      </c>
      <c r="F480" s="2">
        <v>453.106448334427</v>
      </c>
    </row>
    <row r="481" spans="1:6" x14ac:dyDescent="0.2">
      <c r="A481" s="4">
        <v>502</v>
      </c>
      <c r="B481" s="2">
        <v>453.88629292179701</v>
      </c>
      <c r="C481" s="2"/>
      <c r="D481" s="2"/>
      <c r="E481" s="2"/>
      <c r="F481" s="2">
        <v>453.88629292179701</v>
      </c>
    </row>
    <row r="482" spans="1:6" x14ac:dyDescent="0.2">
      <c r="A482" s="4">
        <v>453</v>
      </c>
      <c r="B482" s="2"/>
      <c r="C482" s="2"/>
      <c r="D482" s="2"/>
      <c r="E482" s="2">
        <v>454.11838290958701</v>
      </c>
      <c r="F482" s="2">
        <v>454.11838290958701</v>
      </c>
    </row>
    <row r="483" spans="1:6" x14ac:dyDescent="0.2">
      <c r="A483" s="4">
        <v>651</v>
      </c>
      <c r="B483" s="2"/>
      <c r="C483" s="2">
        <v>454.18361974375</v>
      </c>
      <c r="D483" s="2"/>
      <c r="E483" s="2"/>
      <c r="F483" s="2">
        <v>454.18361974375</v>
      </c>
    </row>
    <row r="484" spans="1:6" x14ac:dyDescent="0.2">
      <c r="A484" s="4">
        <v>264</v>
      </c>
      <c r="B484" s="2"/>
      <c r="C484" s="2"/>
      <c r="D484" s="2">
        <v>454.398159002179</v>
      </c>
      <c r="E484" s="2"/>
      <c r="F484" s="2">
        <v>454.398159002179</v>
      </c>
    </row>
    <row r="485" spans="1:6" x14ac:dyDescent="0.2">
      <c r="A485" s="4">
        <v>318</v>
      </c>
      <c r="B485" s="2">
        <v>454.52465304582898</v>
      </c>
      <c r="C485" s="2"/>
      <c r="D485" s="2"/>
      <c r="E485" s="2"/>
      <c r="F485" s="2">
        <v>454.52465304582898</v>
      </c>
    </row>
    <row r="486" spans="1:6" x14ac:dyDescent="0.2">
      <c r="A486" s="4">
        <v>735</v>
      </c>
      <c r="B486" s="2"/>
      <c r="C486" s="2"/>
      <c r="D486" s="2">
        <v>454.76201409217202</v>
      </c>
      <c r="E486" s="2"/>
      <c r="F486" s="2">
        <v>454.76201409217202</v>
      </c>
    </row>
    <row r="487" spans="1:6" x14ac:dyDescent="0.2">
      <c r="A487" s="4">
        <v>54</v>
      </c>
      <c r="B487" s="2">
        <v>455.058566900649</v>
      </c>
      <c r="C487" s="2"/>
      <c r="D487" s="2"/>
      <c r="E487" s="2"/>
      <c r="F487" s="2">
        <v>455.058566900649</v>
      </c>
    </row>
    <row r="488" spans="1:6" x14ac:dyDescent="0.2">
      <c r="A488" s="4">
        <v>253</v>
      </c>
      <c r="B488" s="2"/>
      <c r="C488" s="2"/>
      <c r="D488" s="2">
        <v>455.639380685275</v>
      </c>
      <c r="E488" s="2"/>
      <c r="F488" s="2">
        <v>455.639380685275</v>
      </c>
    </row>
    <row r="489" spans="1:6" x14ac:dyDescent="0.2">
      <c r="A489" s="4">
        <v>212</v>
      </c>
      <c r="B489" s="2">
        <v>455.72897411537599</v>
      </c>
      <c r="C489" s="2"/>
      <c r="D489" s="2"/>
      <c r="E489" s="2"/>
      <c r="F489" s="2">
        <v>455.72897411537599</v>
      </c>
    </row>
    <row r="490" spans="1:6" x14ac:dyDescent="0.2">
      <c r="A490" s="4">
        <v>187</v>
      </c>
      <c r="B490" s="2"/>
      <c r="C490" s="2">
        <v>455.97162058566403</v>
      </c>
      <c r="D490" s="2"/>
      <c r="E490" s="2"/>
      <c r="F490" s="2">
        <v>455.97162058566403</v>
      </c>
    </row>
    <row r="491" spans="1:6" x14ac:dyDescent="0.2">
      <c r="A491" s="4">
        <v>306</v>
      </c>
      <c r="B491" s="2"/>
      <c r="C491" s="2">
        <v>456.110318396038</v>
      </c>
      <c r="D491" s="2"/>
      <c r="E491" s="2"/>
      <c r="F491" s="2">
        <v>456.110318396038</v>
      </c>
    </row>
    <row r="492" spans="1:6" x14ac:dyDescent="0.2">
      <c r="A492" s="4">
        <v>670</v>
      </c>
      <c r="B492" s="2">
        <v>456.31447871670201</v>
      </c>
      <c r="C492" s="2"/>
      <c r="D492" s="2"/>
      <c r="E492" s="2"/>
      <c r="F492" s="2">
        <v>456.31447871670201</v>
      </c>
    </row>
    <row r="493" spans="1:6" x14ac:dyDescent="0.2">
      <c r="A493" s="4">
        <v>48</v>
      </c>
      <c r="B493" s="2"/>
      <c r="C493" s="2">
        <v>456.35578333517299</v>
      </c>
      <c r="D493" s="2"/>
      <c r="E493" s="2"/>
      <c r="F493" s="2">
        <v>456.35578333517299</v>
      </c>
    </row>
    <row r="494" spans="1:6" x14ac:dyDescent="0.2">
      <c r="A494" s="4">
        <v>247</v>
      </c>
      <c r="B494" s="2"/>
      <c r="C494" s="2">
        <v>456.705907692582</v>
      </c>
      <c r="D494" s="2"/>
      <c r="E494" s="2"/>
      <c r="F494" s="2">
        <v>456.705907692582</v>
      </c>
    </row>
    <row r="495" spans="1:6" x14ac:dyDescent="0.2">
      <c r="A495" s="4">
        <v>216</v>
      </c>
      <c r="B495" s="2"/>
      <c r="C495" s="2">
        <v>456.90915450570998</v>
      </c>
      <c r="D495" s="2"/>
      <c r="E495" s="2"/>
      <c r="F495" s="2">
        <v>456.90915450570998</v>
      </c>
    </row>
    <row r="496" spans="1:6" x14ac:dyDescent="0.2">
      <c r="A496" s="4">
        <v>593</v>
      </c>
      <c r="B496" s="2"/>
      <c r="C496" s="2"/>
      <c r="D496" s="2"/>
      <c r="E496" s="2">
        <v>457.17003245141399</v>
      </c>
      <c r="F496" s="2">
        <v>457.17003245141399</v>
      </c>
    </row>
    <row r="497" spans="1:6" x14ac:dyDescent="0.2">
      <c r="A497" s="4">
        <v>561</v>
      </c>
      <c r="B497" s="2"/>
      <c r="C497" s="2"/>
      <c r="D497" s="2">
        <v>457.88383175880102</v>
      </c>
      <c r="E497" s="2"/>
      <c r="F497" s="2">
        <v>457.88383175880102</v>
      </c>
    </row>
    <row r="498" spans="1:6" x14ac:dyDescent="0.2">
      <c r="A498" s="4">
        <v>69</v>
      </c>
      <c r="B498" s="2"/>
      <c r="C498" s="2"/>
      <c r="D498" s="2">
        <v>458.46746729710497</v>
      </c>
      <c r="E498" s="2"/>
      <c r="F498" s="2">
        <v>458.46746729710497</v>
      </c>
    </row>
    <row r="499" spans="1:6" x14ac:dyDescent="0.2">
      <c r="A499" s="4">
        <v>725</v>
      </c>
      <c r="B499" s="2"/>
      <c r="C499" s="2">
        <v>459.098868383813</v>
      </c>
      <c r="D499" s="2"/>
      <c r="E499" s="2"/>
      <c r="F499" s="2">
        <v>459.098868383813</v>
      </c>
    </row>
    <row r="500" spans="1:6" x14ac:dyDescent="0.2">
      <c r="A500" s="4">
        <v>545</v>
      </c>
      <c r="B500" s="2"/>
      <c r="C500" s="2">
        <v>459.46999872524998</v>
      </c>
      <c r="D500" s="2"/>
      <c r="E500" s="2"/>
      <c r="F500" s="2">
        <v>459.46999872524998</v>
      </c>
    </row>
    <row r="501" spans="1:6" x14ac:dyDescent="0.2">
      <c r="A501" s="4">
        <v>334</v>
      </c>
      <c r="B501" s="2"/>
      <c r="C501" s="2">
        <v>459.70084716635898</v>
      </c>
      <c r="D501" s="2"/>
      <c r="E501" s="2"/>
      <c r="F501" s="2">
        <v>459.70084716635898</v>
      </c>
    </row>
    <row r="502" spans="1:6" x14ac:dyDescent="0.2">
      <c r="A502" s="4">
        <v>768</v>
      </c>
      <c r="B502" s="2"/>
      <c r="C502" s="2"/>
      <c r="D502" s="2">
        <v>459.86317040882898</v>
      </c>
      <c r="E502" s="2"/>
      <c r="F502" s="2">
        <v>459.86317040882898</v>
      </c>
    </row>
    <row r="503" spans="1:6" x14ac:dyDescent="0.2">
      <c r="A503" s="4">
        <v>319</v>
      </c>
      <c r="B503" s="2">
        <v>459.88651006431098</v>
      </c>
      <c r="C503" s="2"/>
      <c r="D503" s="2"/>
      <c r="E503" s="2"/>
      <c r="F503" s="2">
        <v>459.88651006431098</v>
      </c>
    </row>
    <row r="504" spans="1:6" x14ac:dyDescent="0.2">
      <c r="A504" s="4">
        <v>340</v>
      </c>
      <c r="B504" s="2"/>
      <c r="C504" s="2">
        <v>459.90699800775002</v>
      </c>
      <c r="D504" s="2"/>
      <c r="E504" s="2"/>
      <c r="F504" s="2">
        <v>459.90699800775002</v>
      </c>
    </row>
    <row r="505" spans="1:6" x14ac:dyDescent="0.2">
      <c r="A505" s="4">
        <v>158</v>
      </c>
      <c r="B505" s="2">
        <v>460.25890083547603</v>
      </c>
      <c r="C505" s="2"/>
      <c r="D505" s="2"/>
      <c r="E505" s="2"/>
      <c r="F505" s="2">
        <v>460.25890083547603</v>
      </c>
    </row>
    <row r="506" spans="1:6" x14ac:dyDescent="0.2">
      <c r="A506" s="4">
        <v>408</v>
      </c>
      <c r="B506" s="2"/>
      <c r="C506" s="2">
        <v>461.77888439508098</v>
      </c>
      <c r="D506" s="2"/>
      <c r="E506" s="2"/>
      <c r="F506" s="2">
        <v>461.77888439508098</v>
      </c>
    </row>
    <row r="507" spans="1:6" x14ac:dyDescent="0.2">
      <c r="A507" s="4">
        <v>181</v>
      </c>
      <c r="B507" s="2"/>
      <c r="C507" s="2"/>
      <c r="D507" s="2"/>
      <c r="E507" s="2">
        <v>461.91195040223101</v>
      </c>
      <c r="F507" s="2">
        <v>461.91195040223101</v>
      </c>
    </row>
    <row r="508" spans="1:6" x14ac:dyDescent="0.2">
      <c r="A508" s="4">
        <v>793</v>
      </c>
      <c r="B508" s="2"/>
      <c r="C508" s="2">
        <v>462.075507802277</v>
      </c>
      <c r="D508" s="2"/>
      <c r="E508" s="2"/>
      <c r="F508" s="2">
        <v>462.075507802277</v>
      </c>
    </row>
    <row r="509" spans="1:6" x14ac:dyDescent="0.2">
      <c r="A509" s="4">
        <v>555</v>
      </c>
      <c r="B509" s="2"/>
      <c r="C509" s="2"/>
      <c r="D509" s="2"/>
      <c r="E509" s="2">
        <v>462.21147867205502</v>
      </c>
      <c r="F509" s="2">
        <v>462.21147867205502</v>
      </c>
    </row>
    <row r="510" spans="1:6" x14ac:dyDescent="0.2">
      <c r="A510" s="4">
        <v>217</v>
      </c>
      <c r="B510" s="2"/>
      <c r="C510" s="2">
        <v>462.55107897580501</v>
      </c>
      <c r="D510" s="2"/>
      <c r="E510" s="2"/>
      <c r="F510" s="2">
        <v>462.55107897580501</v>
      </c>
    </row>
    <row r="511" spans="1:6" x14ac:dyDescent="0.2">
      <c r="A511" s="4">
        <v>7</v>
      </c>
      <c r="B511" s="2">
        <v>462.56237052905101</v>
      </c>
      <c r="C511" s="2"/>
      <c r="D511" s="2"/>
      <c r="E511" s="2"/>
      <c r="F511" s="2">
        <v>462.56237052905101</v>
      </c>
    </row>
    <row r="512" spans="1:6" x14ac:dyDescent="0.2">
      <c r="A512" s="4">
        <v>269</v>
      </c>
      <c r="B512" s="2"/>
      <c r="C512" s="2">
        <v>462.62014976270802</v>
      </c>
      <c r="D512" s="2"/>
      <c r="E512" s="2"/>
      <c r="F512" s="2">
        <v>462.62014976270802</v>
      </c>
    </row>
    <row r="513" spans="1:6" x14ac:dyDescent="0.2">
      <c r="A513" s="4">
        <v>387</v>
      </c>
      <c r="B513" s="2"/>
      <c r="C513" s="2"/>
      <c r="D513" s="2"/>
      <c r="E513" s="2">
        <v>462.63819333374698</v>
      </c>
      <c r="F513" s="2">
        <v>462.63819333374698</v>
      </c>
    </row>
    <row r="514" spans="1:6" x14ac:dyDescent="0.2">
      <c r="A514" s="4">
        <v>669</v>
      </c>
      <c r="B514" s="2">
        <v>463.23639611399102</v>
      </c>
      <c r="C514" s="2"/>
      <c r="D514" s="2"/>
      <c r="E514" s="2"/>
      <c r="F514" s="2">
        <v>463.23639611399102</v>
      </c>
    </row>
    <row r="515" spans="1:6" x14ac:dyDescent="0.2">
      <c r="A515" s="4">
        <v>683</v>
      </c>
      <c r="B515" s="2">
        <v>463.25355895473399</v>
      </c>
      <c r="C515" s="2"/>
      <c r="D515" s="2"/>
      <c r="E515" s="2"/>
      <c r="F515" s="2">
        <v>463.25355895473399</v>
      </c>
    </row>
    <row r="516" spans="1:6" x14ac:dyDescent="0.2">
      <c r="A516" s="4">
        <v>693</v>
      </c>
      <c r="B516" s="2"/>
      <c r="C516" s="2">
        <v>463.30647896641898</v>
      </c>
      <c r="D516" s="2"/>
      <c r="E516" s="2"/>
      <c r="F516" s="2">
        <v>463.30647896641898</v>
      </c>
    </row>
    <row r="517" spans="1:6" x14ac:dyDescent="0.2">
      <c r="A517" s="4">
        <v>427</v>
      </c>
      <c r="B517" s="2"/>
      <c r="C517" s="2"/>
      <c r="D517" s="2"/>
      <c r="E517" s="2">
        <v>463.40744165967698</v>
      </c>
      <c r="F517" s="2">
        <v>463.40744165967698</v>
      </c>
    </row>
    <row r="518" spans="1:6" x14ac:dyDescent="0.2">
      <c r="A518" s="4">
        <v>612</v>
      </c>
      <c r="B518" s="2"/>
      <c r="C518" s="2"/>
      <c r="D518" s="2"/>
      <c r="E518" s="2">
        <v>464.41407153621498</v>
      </c>
      <c r="F518" s="2">
        <v>464.41407153621498</v>
      </c>
    </row>
    <row r="519" spans="1:6" x14ac:dyDescent="0.2">
      <c r="A519" s="4">
        <v>134</v>
      </c>
      <c r="B519" s="2">
        <v>464.43837290925399</v>
      </c>
      <c r="C519" s="2"/>
      <c r="D519" s="2"/>
      <c r="E519" s="2"/>
      <c r="F519" s="2">
        <v>464.43837290925399</v>
      </c>
    </row>
    <row r="520" spans="1:6" x14ac:dyDescent="0.2">
      <c r="A520" s="4">
        <v>83</v>
      </c>
      <c r="B520" s="2"/>
      <c r="C520" s="2"/>
      <c r="D520" s="2">
        <v>464.55520945645202</v>
      </c>
      <c r="E520" s="2"/>
      <c r="F520" s="2">
        <v>464.55520945645202</v>
      </c>
    </row>
    <row r="521" spans="1:6" x14ac:dyDescent="0.2">
      <c r="A521" s="4">
        <v>549</v>
      </c>
      <c r="B521" s="2"/>
      <c r="C521" s="2"/>
      <c r="D521" s="2">
        <v>464.74477376958703</v>
      </c>
      <c r="E521" s="2"/>
      <c r="F521" s="2">
        <v>464.74477376958703</v>
      </c>
    </row>
    <row r="522" spans="1:6" x14ac:dyDescent="0.2">
      <c r="A522" s="4">
        <v>497</v>
      </c>
      <c r="B522" s="2"/>
      <c r="C522" s="2">
        <v>464.97489180623398</v>
      </c>
      <c r="D522" s="2"/>
      <c r="E522" s="2"/>
      <c r="F522" s="2">
        <v>464.97489180623398</v>
      </c>
    </row>
    <row r="523" spans="1:6" x14ac:dyDescent="0.2">
      <c r="A523" s="4">
        <v>411</v>
      </c>
      <c r="B523" s="2"/>
      <c r="C523" s="2"/>
      <c r="D523" s="2"/>
      <c r="E523" s="2">
        <v>465.26240672904402</v>
      </c>
      <c r="F523" s="2">
        <v>465.26240672904402</v>
      </c>
    </row>
    <row r="524" spans="1:6" x14ac:dyDescent="0.2">
      <c r="A524" s="4">
        <v>533</v>
      </c>
      <c r="B524" s="2"/>
      <c r="C524" s="2"/>
      <c r="D524" s="2">
        <v>465.61429519585499</v>
      </c>
      <c r="E524" s="2"/>
      <c r="F524" s="2">
        <v>465.61429519585499</v>
      </c>
    </row>
    <row r="525" spans="1:6" x14ac:dyDescent="0.2">
      <c r="A525" s="4">
        <v>639</v>
      </c>
      <c r="B525" s="2"/>
      <c r="C525" s="2">
        <v>465.71493484392698</v>
      </c>
      <c r="D525" s="2"/>
      <c r="E525" s="2"/>
      <c r="F525" s="2">
        <v>465.71493484392698</v>
      </c>
    </row>
    <row r="526" spans="1:6" x14ac:dyDescent="0.2">
      <c r="A526" s="4">
        <v>33</v>
      </c>
      <c r="B526" s="2"/>
      <c r="C526" s="2"/>
      <c r="D526" s="2">
        <v>465.75470101685698</v>
      </c>
      <c r="E526" s="2"/>
      <c r="F526" s="2">
        <v>465.75470101685698</v>
      </c>
    </row>
    <row r="527" spans="1:6" x14ac:dyDescent="0.2">
      <c r="A527" s="4">
        <v>180</v>
      </c>
      <c r="B527" s="2"/>
      <c r="C527" s="2"/>
      <c r="D527" s="2"/>
      <c r="E527" s="2">
        <v>466.15654643744398</v>
      </c>
      <c r="F527" s="2">
        <v>466.15654643744398</v>
      </c>
    </row>
    <row r="528" spans="1:6" x14ac:dyDescent="0.2">
      <c r="A528" s="4">
        <v>345</v>
      </c>
      <c r="B528" s="2"/>
      <c r="C528" s="2"/>
      <c r="D528" s="2"/>
      <c r="E528" s="2">
        <v>466.23682246834198</v>
      </c>
      <c r="F528" s="2">
        <v>466.23682246834198</v>
      </c>
    </row>
    <row r="529" spans="1:6" x14ac:dyDescent="0.2">
      <c r="A529" s="4">
        <v>4</v>
      </c>
      <c r="B529" s="2"/>
      <c r="C529" s="2"/>
      <c r="D529" s="2"/>
      <c r="E529" s="2">
        <v>466.408149777586</v>
      </c>
      <c r="F529" s="2">
        <v>466.408149777586</v>
      </c>
    </row>
    <row r="530" spans="1:6" x14ac:dyDescent="0.2">
      <c r="A530" s="4">
        <v>29</v>
      </c>
      <c r="B530" s="2"/>
      <c r="C530" s="2">
        <v>466.678201811603</v>
      </c>
      <c r="D530" s="2"/>
      <c r="E530" s="2"/>
      <c r="F530" s="2">
        <v>466.678201811603</v>
      </c>
    </row>
    <row r="531" spans="1:6" x14ac:dyDescent="0.2">
      <c r="A531" s="4">
        <v>191</v>
      </c>
      <c r="B531" s="2"/>
      <c r="C531" s="2"/>
      <c r="D531" s="2">
        <v>467.12587820334198</v>
      </c>
      <c r="E531" s="2"/>
      <c r="F531" s="2">
        <v>467.12587820334198</v>
      </c>
    </row>
    <row r="532" spans="1:6" x14ac:dyDescent="0.2">
      <c r="A532" s="4">
        <v>414</v>
      </c>
      <c r="B532" s="2">
        <v>467.19271978697202</v>
      </c>
      <c r="C532" s="2"/>
      <c r="D532" s="2"/>
      <c r="E532" s="2"/>
      <c r="F532" s="2">
        <v>467.19271978697202</v>
      </c>
    </row>
    <row r="533" spans="1:6" x14ac:dyDescent="0.2">
      <c r="A533" s="4">
        <v>692</v>
      </c>
      <c r="B533" s="2"/>
      <c r="C533" s="2"/>
      <c r="D533" s="2"/>
      <c r="E533" s="2">
        <v>467.271262865891</v>
      </c>
      <c r="F533" s="2">
        <v>467.271262865891</v>
      </c>
    </row>
    <row r="534" spans="1:6" x14ac:dyDescent="0.2">
      <c r="A534" s="4">
        <v>291</v>
      </c>
      <c r="B534" s="2"/>
      <c r="C534" s="2"/>
      <c r="D534" s="2">
        <v>467.36282115493702</v>
      </c>
      <c r="E534" s="2"/>
      <c r="F534" s="2">
        <v>467.36282115493702</v>
      </c>
    </row>
    <row r="535" spans="1:6" x14ac:dyDescent="0.2">
      <c r="A535" s="4">
        <v>682</v>
      </c>
      <c r="B535" s="2"/>
      <c r="C535" s="2"/>
      <c r="D535" s="2"/>
      <c r="E535" s="2">
        <v>468.03558346771399</v>
      </c>
      <c r="F535" s="2">
        <v>468.03558346771399</v>
      </c>
    </row>
    <row r="536" spans="1:6" x14ac:dyDescent="0.2">
      <c r="A536" s="4">
        <v>472</v>
      </c>
      <c r="B536" s="2"/>
      <c r="C536" s="2"/>
      <c r="D536" s="2">
        <v>468.18103251488901</v>
      </c>
      <c r="E536" s="2"/>
      <c r="F536" s="2">
        <v>468.18103251488901</v>
      </c>
    </row>
    <row r="537" spans="1:6" x14ac:dyDescent="0.2">
      <c r="A537" s="4">
        <v>111</v>
      </c>
      <c r="B537" s="2"/>
      <c r="C537" s="2">
        <v>468.19954771299098</v>
      </c>
      <c r="D537" s="2"/>
      <c r="E537" s="2"/>
      <c r="F537" s="2">
        <v>468.19954771299098</v>
      </c>
    </row>
    <row r="538" spans="1:6" x14ac:dyDescent="0.2">
      <c r="A538" s="4">
        <v>652</v>
      </c>
      <c r="B538" s="2">
        <v>468.30198033630597</v>
      </c>
      <c r="C538" s="2"/>
      <c r="D538" s="2"/>
      <c r="E538" s="2"/>
      <c r="F538" s="2">
        <v>468.30198033630597</v>
      </c>
    </row>
    <row r="539" spans="1:6" x14ac:dyDescent="0.2">
      <c r="A539" s="4">
        <v>341</v>
      </c>
      <c r="B539" s="2"/>
      <c r="C539" s="2"/>
      <c r="D539" s="2"/>
      <c r="E539" s="2">
        <v>468.33503360261898</v>
      </c>
      <c r="F539" s="2">
        <v>468.33503360261898</v>
      </c>
    </row>
    <row r="540" spans="1:6" x14ac:dyDescent="0.2">
      <c r="A540" s="4">
        <v>782</v>
      </c>
      <c r="B540" s="2"/>
      <c r="C540" s="2"/>
      <c r="D540" s="2">
        <v>468.34008295354698</v>
      </c>
      <c r="E540" s="2"/>
      <c r="F540" s="2">
        <v>468.34008295354698</v>
      </c>
    </row>
    <row r="541" spans="1:6" x14ac:dyDescent="0.2">
      <c r="A541" s="4">
        <v>624</v>
      </c>
      <c r="B541" s="2"/>
      <c r="C541" s="2"/>
      <c r="D541" s="2"/>
      <c r="E541" s="2">
        <v>468.50338420635501</v>
      </c>
      <c r="F541" s="2">
        <v>468.50338420635501</v>
      </c>
    </row>
    <row r="542" spans="1:6" x14ac:dyDescent="0.2">
      <c r="A542" s="4">
        <v>447</v>
      </c>
      <c r="B542" s="2"/>
      <c r="C542" s="2">
        <v>468.510876499939</v>
      </c>
      <c r="D542" s="2"/>
      <c r="E542" s="2"/>
      <c r="F542" s="2">
        <v>468.510876499939</v>
      </c>
    </row>
    <row r="543" spans="1:6" x14ac:dyDescent="0.2">
      <c r="A543" s="4">
        <v>615</v>
      </c>
      <c r="B543" s="2">
        <v>468.65093104844902</v>
      </c>
      <c r="C543" s="2"/>
      <c r="D543" s="2"/>
      <c r="E543" s="2"/>
      <c r="F543" s="2">
        <v>468.65093104844902</v>
      </c>
    </row>
    <row r="544" spans="1:6" x14ac:dyDescent="0.2">
      <c r="A544" s="4">
        <v>776</v>
      </c>
      <c r="B544" s="2"/>
      <c r="C544" s="2">
        <v>468.76284036298398</v>
      </c>
      <c r="D544" s="2"/>
      <c r="E544" s="2"/>
      <c r="F544" s="2">
        <v>468.76284036298398</v>
      </c>
    </row>
    <row r="545" spans="1:6" x14ac:dyDescent="0.2">
      <c r="A545" s="4">
        <v>250</v>
      </c>
      <c r="B545" s="2"/>
      <c r="C545" s="2">
        <v>468.88451516705499</v>
      </c>
      <c r="D545" s="2"/>
      <c r="E545" s="2"/>
      <c r="F545" s="2">
        <v>468.88451516705499</v>
      </c>
    </row>
    <row r="546" spans="1:6" x14ac:dyDescent="0.2">
      <c r="A546" s="4">
        <v>201</v>
      </c>
      <c r="B546" s="2"/>
      <c r="C546" s="2"/>
      <c r="D546" s="2"/>
      <c r="E546" s="2">
        <v>468.948884053467</v>
      </c>
      <c r="F546" s="2">
        <v>468.948884053467</v>
      </c>
    </row>
    <row r="547" spans="1:6" x14ac:dyDescent="0.2">
      <c r="A547" s="4">
        <v>157</v>
      </c>
      <c r="B547" s="2"/>
      <c r="C547" s="2">
        <v>469.00143953452198</v>
      </c>
      <c r="D547" s="2"/>
      <c r="E547" s="2"/>
      <c r="F547" s="2">
        <v>469.00143953452198</v>
      </c>
    </row>
    <row r="548" spans="1:6" x14ac:dyDescent="0.2">
      <c r="A548" s="4">
        <v>152</v>
      </c>
      <c r="B548" s="2">
        <v>469.15871764715598</v>
      </c>
      <c r="C548" s="2"/>
      <c r="D548" s="2"/>
      <c r="E548" s="2"/>
      <c r="F548" s="2">
        <v>469.15871764715598</v>
      </c>
    </row>
    <row r="549" spans="1:6" x14ac:dyDescent="0.2">
      <c r="A549" s="4">
        <v>386</v>
      </c>
      <c r="B549" s="2"/>
      <c r="C549" s="2">
        <v>470.67385242395198</v>
      </c>
      <c r="D549" s="2"/>
      <c r="E549" s="2"/>
      <c r="F549" s="2">
        <v>470.67385242395198</v>
      </c>
    </row>
    <row r="550" spans="1:6" x14ac:dyDescent="0.2">
      <c r="A550" s="4">
        <v>758</v>
      </c>
      <c r="B550" s="2">
        <v>470.676270914697</v>
      </c>
      <c r="C550" s="2"/>
      <c r="D550" s="2"/>
      <c r="E550" s="2"/>
      <c r="F550" s="2">
        <v>470.676270914697</v>
      </c>
    </row>
    <row r="551" spans="1:6" x14ac:dyDescent="0.2">
      <c r="A551" s="4">
        <v>696</v>
      </c>
      <c r="B551" s="2"/>
      <c r="C551" s="2"/>
      <c r="D551" s="2">
        <v>470.76811605504997</v>
      </c>
      <c r="E551" s="2"/>
      <c r="F551" s="2">
        <v>470.76811605504997</v>
      </c>
    </row>
    <row r="552" spans="1:6" x14ac:dyDescent="0.2">
      <c r="A552" s="4">
        <v>700</v>
      </c>
      <c r="B552" s="2"/>
      <c r="C552" s="2"/>
      <c r="D552" s="2">
        <v>470.82130302911298</v>
      </c>
      <c r="E552" s="2"/>
      <c r="F552" s="2">
        <v>470.82130302911298</v>
      </c>
    </row>
    <row r="553" spans="1:6" x14ac:dyDescent="0.2">
      <c r="A553" s="4">
        <v>59</v>
      </c>
      <c r="B553" s="2">
        <v>471.01585061005699</v>
      </c>
      <c r="C553" s="2"/>
      <c r="D553" s="2"/>
      <c r="E553" s="2"/>
      <c r="F553" s="2">
        <v>471.01585061005699</v>
      </c>
    </row>
    <row r="554" spans="1:6" x14ac:dyDescent="0.2">
      <c r="A554" s="4">
        <v>635</v>
      </c>
      <c r="B554" s="2"/>
      <c r="C554" s="2"/>
      <c r="D554" s="2">
        <v>471.25271060836201</v>
      </c>
      <c r="E554" s="2"/>
      <c r="F554" s="2">
        <v>471.25271060836201</v>
      </c>
    </row>
    <row r="555" spans="1:6" x14ac:dyDescent="0.2">
      <c r="A555" s="4">
        <v>238</v>
      </c>
      <c r="B555" s="2"/>
      <c r="C555" s="2"/>
      <c r="D555" s="2">
        <v>471.62499679901202</v>
      </c>
      <c r="E555" s="2"/>
      <c r="F555" s="2">
        <v>471.62499679901202</v>
      </c>
    </row>
    <row r="556" spans="1:6" x14ac:dyDescent="0.2">
      <c r="A556" s="4">
        <v>102</v>
      </c>
      <c r="B556" s="2"/>
      <c r="C556" s="2"/>
      <c r="D556" s="2"/>
      <c r="E556" s="2">
        <v>472.15388804451499</v>
      </c>
      <c r="F556" s="2">
        <v>472.15388804451499</v>
      </c>
    </row>
    <row r="557" spans="1:6" x14ac:dyDescent="0.2">
      <c r="A557" s="4">
        <v>189</v>
      </c>
      <c r="B557" s="2"/>
      <c r="C557" s="2"/>
      <c r="D557" s="2">
        <v>472.17359351093</v>
      </c>
      <c r="E557" s="2"/>
      <c r="F557" s="2">
        <v>472.17359351093</v>
      </c>
    </row>
    <row r="558" spans="1:6" x14ac:dyDescent="0.2">
      <c r="A558" s="4">
        <v>626</v>
      </c>
      <c r="B558" s="2">
        <v>472.50679999645303</v>
      </c>
      <c r="C558" s="2"/>
      <c r="D558" s="2"/>
      <c r="E558" s="2"/>
      <c r="F558" s="2">
        <v>472.50679999645303</v>
      </c>
    </row>
    <row r="559" spans="1:6" x14ac:dyDescent="0.2">
      <c r="A559" s="4">
        <v>551</v>
      </c>
      <c r="B559" s="2"/>
      <c r="C559" s="2">
        <v>472.79589251019598</v>
      </c>
      <c r="D559" s="2"/>
      <c r="E559" s="2"/>
      <c r="F559" s="2">
        <v>472.79589251019598</v>
      </c>
    </row>
    <row r="560" spans="1:6" x14ac:dyDescent="0.2">
      <c r="A560" s="4">
        <v>348</v>
      </c>
      <c r="B560" s="2"/>
      <c r="C560" s="2"/>
      <c r="D560" s="2"/>
      <c r="E560" s="2">
        <v>473.15575739246498</v>
      </c>
      <c r="F560" s="2">
        <v>473.15575739246498</v>
      </c>
    </row>
    <row r="561" spans="1:6" x14ac:dyDescent="0.2">
      <c r="A561" s="4">
        <v>359</v>
      </c>
      <c r="B561" s="2"/>
      <c r="C561" s="2">
        <v>473.46508800145699</v>
      </c>
      <c r="D561" s="2"/>
      <c r="E561" s="2"/>
      <c r="F561" s="2">
        <v>473.46508800145699</v>
      </c>
    </row>
    <row r="562" spans="1:6" x14ac:dyDescent="0.2">
      <c r="A562" s="4">
        <v>220</v>
      </c>
      <c r="B562" s="2"/>
      <c r="C562" s="2"/>
      <c r="D562" s="2"/>
      <c r="E562" s="2">
        <v>473.57822248456199</v>
      </c>
      <c r="F562" s="2">
        <v>473.57822248456199</v>
      </c>
    </row>
    <row r="563" spans="1:6" x14ac:dyDescent="0.2">
      <c r="A563" s="4">
        <v>512</v>
      </c>
      <c r="B563" s="2"/>
      <c r="C563" s="2"/>
      <c r="D563" s="2">
        <v>473.64523394092902</v>
      </c>
      <c r="E563" s="2"/>
      <c r="F563" s="2">
        <v>473.64523394092902</v>
      </c>
    </row>
    <row r="564" spans="1:6" x14ac:dyDescent="0.2">
      <c r="A564" s="4">
        <v>489</v>
      </c>
      <c r="B564" s="2">
        <v>473.83286108948801</v>
      </c>
      <c r="C564" s="2"/>
      <c r="D564" s="2"/>
      <c r="E564" s="2"/>
      <c r="F564" s="2">
        <v>473.83286108948801</v>
      </c>
    </row>
    <row r="565" spans="1:6" x14ac:dyDescent="0.2">
      <c r="A565" s="4">
        <v>170</v>
      </c>
      <c r="B565" s="2"/>
      <c r="C565" s="2"/>
      <c r="D565" s="2">
        <v>473.97914476161401</v>
      </c>
      <c r="E565" s="2"/>
      <c r="F565" s="2">
        <v>473.97914476161401</v>
      </c>
    </row>
    <row r="566" spans="1:6" x14ac:dyDescent="0.2">
      <c r="A566" s="4">
        <v>628</v>
      </c>
      <c r="B566" s="2">
        <v>474.20222112828202</v>
      </c>
      <c r="C566" s="2"/>
      <c r="D566" s="2"/>
      <c r="E566" s="2"/>
      <c r="F566" s="2">
        <v>474.20222112828202</v>
      </c>
    </row>
    <row r="567" spans="1:6" x14ac:dyDescent="0.2">
      <c r="A567" s="4">
        <v>771</v>
      </c>
      <c r="B567" s="2"/>
      <c r="C567" s="2"/>
      <c r="D567" s="2">
        <v>474.35812035592102</v>
      </c>
      <c r="E567" s="2"/>
      <c r="F567" s="2">
        <v>474.35812035592102</v>
      </c>
    </row>
    <row r="568" spans="1:6" x14ac:dyDescent="0.2">
      <c r="A568" s="4">
        <v>32</v>
      </c>
      <c r="B568" s="2">
        <v>474.75810408718201</v>
      </c>
      <c r="C568" s="2"/>
      <c r="D568" s="2"/>
      <c r="E568" s="2"/>
      <c r="F568" s="2">
        <v>474.75810408718201</v>
      </c>
    </row>
    <row r="569" spans="1:6" x14ac:dyDescent="0.2">
      <c r="A569" s="4">
        <v>370</v>
      </c>
      <c r="B569" s="2">
        <v>475.32537489311301</v>
      </c>
      <c r="C569" s="2"/>
      <c r="D569" s="2"/>
      <c r="E569" s="2"/>
      <c r="F569" s="2">
        <v>475.32537489311301</v>
      </c>
    </row>
    <row r="570" spans="1:6" x14ac:dyDescent="0.2">
      <c r="A570" s="4">
        <v>470</v>
      </c>
      <c r="B570" s="2">
        <v>475.48293976965101</v>
      </c>
      <c r="C570" s="2"/>
      <c r="D570" s="2"/>
      <c r="E570" s="2"/>
      <c r="F570" s="2">
        <v>475.48293976965101</v>
      </c>
    </row>
    <row r="571" spans="1:6" x14ac:dyDescent="0.2">
      <c r="A571" s="4">
        <v>195</v>
      </c>
      <c r="B571" s="2"/>
      <c r="C571" s="2"/>
      <c r="D571" s="2">
        <v>475.49721458742403</v>
      </c>
      <c r="E571" s="2"/>
      <c r="F571" s="2">
        <v>475.49721458742403</v>
      </c>
    </row>
    <row r="572" spans="1:6" x14ac:dyDescent="0.2">
      <c r="A572" s="4">
        <v>544</v>
      </c>
      <c r="B572" s="2">
        <v>475.71061268855402</v>
      </c>
      <c r="C572" s="2"/>
      <c r="D572" s="2"/>
      <c r="E572" s="2"/>
      <c r="F572" s="2">
        <v>475.71061268855402</v>
      </c>
    </row>
    <row r="573" spans="1:6" x14ac:dyDescent="0.2">
      <c r="A573" s="4">
        <v>660</v>
      </c>
      <c r="B573" s="2"/>
      <c r="C573" s="2">
        <v>475.91886790220798</v>
      </c>
      <c r="D573" s="2"/>
      <c r="E573" s="2"/>
      <c r="F573" s="2">
        <v>475.91886790220798</v>
      </c>
    </row>
    <row r="574" spans="1:6" x14ac:dyDescent="0.2">
      <c r="A574" s="4">
        <v>199</v>
      </c>
      <c r="B574" s="2"/>
      <c r="C574" s="2"/>
      <c r="D574" s="2">
        <v>476.27970745292703</v>
      </c>
      <c r="E574" s="2"/>
      <c r="F574" s="2">
        <v>476.27970745292703</v>
      </c>
    </row>
    <row r="575" spans="1:6" x14ac:dyDescent="0.2">
      <c r="A575" s="4">
        <v>480</v>
      </c>
      <c r="B575" s="2"/>
      <c r="C575" s="2"/>
      <c r="D575" s="2"/>
      <c r="E575" s="2">
        <v>476.30202352678202</v>
      </c>
      <c r="F575" s="2">
        <v>476.30202352678202</v>
      </c>
    </row>
    <row r="576" spans="1:6" x14ac:dyDescent="0.2">
      <c r="A576" s="4">
        <v>12</v>
      </c>
      <c r="B576" s="2"/>
      <c r="C576" s="2"/>
      <c r="D576" s="2"/>
      <c r="E576" s="2">
        <v>477.14582261377399</v>
      </c>
      <c r="F576" s="2">
        <v>477.14582261377399</v>
      </c>
    </row>
    <row r="577" spans="1:6" x14ac:dyDescent="0.2">
      <c r="A577" s="4">
        <v>397</v>
      </c>
      <c r="B577" s="2">
        <v>477.43874018787199</v>
      </c>
      <c r="C577" s="2"/>
      <c r="D577" s="2"/>
      <c r="E577" s="2"/>
      <c r="F577" s="2">
        <v>477.43874018787199</v>
      </c>
    </row>
    <row r="578" spans="1:6" x14ac:dyDescent="0.2">
      <c r="A578" s="4">
        <v>287</v>
      </c>
      <c r="B578" s="2"/>
      <c r="C578" s="2">
        <v>477.63811542504499</v>
      </c>
      <c r="D578" s="2"/>
      <c r="E578" s="2"/>
      <c r="F578" s="2">
        <v>477.63811542504499</v>
      </c>
    </row>
    <row r="579" spans="1:6" x14ac:dyDescent="0.2">
      <c r="A579" s="4">
        <v>726</v>
      </c>
      <c r="B579" s="2"/>
      <c r="C579" s="2"/>
      <c r="D579" s="2"/>
      <c r="E579" s="2">
        <v>477.73979444550099</v>
      </c>
      <c r="F579" s="2">
        <v>477.73979444550099</v>
      </c>
    </row>
    <row r="580" spans="1:6" x14ac:dyDescent="0.2">
      <c r="A580" s="4">
        <v>236</v>
      </c>
      <c r="B580" s="2">
        <v>478.11302027036498</v>
      </c>
      <c r="C580" s="2"/>
      <c r="D580" s="2"/>
      <c r="E580" s="2"/>
      <c r="F580" s="2">
        <v>478.11302027036498</v>
      </c>
    </row>
    <row r="581" spans="1:6" x14ac:dyDescent="0.2">
      <c r="A581" s="4">
        <v>327</v>
      </c>
      <c r="B581" s="2">
        <v>478.15912027774698</v>
      </c>
      <c r="C581" s="2"/>
      <c r="D581" s="2"/>
      <c r="E581" s="2"/>
      <c r="F581" s="2">
        <v>478.15912027774698</v>
      </c>
    </row>
    <row r="582" spans="1:6" x14ac:dyDescent="0.2">
      <c r="A582" s="4">
        <v>61</v>
      </c>
      <c r="B582" s="2"/>
      <c r="C582" s="2"/>
      <c r="D582" s="2">
        <v>478.37233192338101</v>
      </c>
      <c r="E582" s="2"/>
      <c r="F582" s="2">
        <v>478.37233192338101</v>
      </c>
    </row>
    <row r="583" spans="1:6" x14ac:dyDescent="0.2">
      <c r="A583" s="4">
        <v>78</v>
      </c>
      <c r="B583" s="2"/>
      <c r="C583" s="2"/>
      <c r="D583" s="2"/>
      <c r="E583" s="2">
        <v>478.76464915745402</v>
      </c>
      <c r="F583" s="2">
        <v>478.76464915745402</v>
      </c>
    </row>
    <row r="584" spans="1:6" x14ac:dyDescent="0.2">
      <c r="A584" s="4">
        <v>344</v>
      </c>
      <c r="B584" s="2">
        <v>478.87040956672001</v>
      </c>
      <c r="C584" s="2"/>
      <c r="D584" s="2"/>
      <c r="E584" s="2"/>
      <c r="F584" s="2">
        <v>478.87040956672001</v>
      </c>
    </row>
    <row r="585" spans="1:6" x14ac:dyDescent="0.2">
      <c r="A585" s="4">
        <v>495</v>
      </c>
      <c r="B585" s="2">
        <v>478.89077421900203</v>
      </c>
      <c r="C585" s="2"/>
      <c r="D585" s="2"/>
      <c r="E585" s="2"/>
      <c r="F585" s="2">
        <v>478.89077421900203</v>
      </c>
    </row>
    <row r="586" spans="1:6" x14ac:dyDescent="0.2">
      <c r="A586" s="4">
        <v>148</v>
      </c>
      <c r="B586" s="2">
        <v>478.96073115239898</v>
      </c>
      <c r="C586" s="2"/>
      <c r="D586" s="2"/>
      <c r="E586" s="2"/>
      <c r="F586" s="2">
        <v>478.96073115239898</v>
      </c>
    </row>
    <row r="587" spans="1:6" x14ac:dyDescent="0.2">
      <c r="A587" s="4">
        <v>595</v>
      </c>
      <c r="B587" s="2"/>
      <c r="C587" s="2"/>
      <c r="D587" s="2">
        <v>479.20402725596</v>
      </c>
      <c r="E587" s="2"/>
      <c r="F587" s="2">
        <v>479.20402725596</v>
      </c>
    </row>
    <row r="588" spans="1:6" x14ac:dyDescent="0.2">
      <c r="A588" s="4">
        <v>579</v>
      </c>
      <c r="B588" s="2"/>
      <c r="C588" s="2"/>
      <c r="D588" s="2"/>
      <c r="E588" s="2">
        <v>479.39138486561899</v>
      </c>
      <c r="F588" s="2">
        <v>479.39138486561899</v>
      </c>
    </row>
    <row r="589" spans="1:6" x14ac:dyDescent="0.2">
      <c r="A589" s="4">
        <v>714</v>
      </c>
      <c r="B589" s="2"/>
      <c r="C589" s="2"/>
      <c r="D589" s="2">
        <v>479.669883288336</v>
      </c>
      <c r="E589" s="2"/>
      <c r="F589" s="2">
        <v>479.669883288336</v>
      </c>
    </row>
    <row r="590" spans="1:6" x14ac:dyDescent="0.2">
      <c r="A590" s="4">
        <v>149</v>
      </c>
      <c r="B590" s="2">
        <v>479.69053834066602</v>
      </c>
      <c r="C590" s="2"/>
      <c r="D590" s="2"/>
      <c r="E590" s="2"/>
      <c r="F590" s="2">
        <v>479.69053834066602</v>
      </c>
    </row>
    <row r="591" spans="1:6" x14ac:dyDescent="0.2">
      <c r="A591" s="4">
        <v>775</v>
      </c>
      <c r="B591" s="2"/>
      <c r="C591" s="2"/>
      <c r="D591" s="2">
        <v>480.17832941300799</v>
      </c>
      <c r="E591" s="2"/>
      <c r="F591" s="2">
        <v>480.17832941300799</v>
      </c>
    </row>
    <row r="592" spans="1:6" x14ac:dyDescent="0.2">
      <c r="A592" s="4">
        <v>297</v>
      </c>
      <c r="B592" s="2"/>
      <c r="C592" s="2"/>
      <c r="D592" s="2"/>
      <c r="E592" s="2">
        <v>480.42118363795799</v>
      </c>
      <c r="F592" s="2">
        <v>480.42118363795799</v>
      </c>
    </row>
    <row r="593" spans="1:6" x14ac:dyDescent="0.2">
      <c r="A593" s="4">
        <v>663</v>
      </c>
      <c r="B593" s="2"/>
      <c r="C593" s="2"/>
      <c r="D593" s="2"/>
      <c r="E593" s="2">
        <v>480.46150207092802</v>
      </c>
      <c r="F593" s="2">
        <v>480.46150207092802</v>
      </c>
    </row>
    <row r="594" spans="1:6" x14ac:dyDescent="0.2">
      <c r="A594" s="4">
        <v>596</v>
      </c>
      <c r="B594" s="2">
        <v>480.49541667640699</v>
      </c>
      <c r="C594" s="2"/>
      <c r="D594" s="2"/>
      <c r="E594" s="2"/>
      <c r="F594" s="2">
        <v>480.49541667640699</v>
      </c>
    </row>
    <row r="595" spans="1:6" x14ac:dyDescent="0.2">
      <c r="A595" s="4">
        <v>619</v>
      </c>
      <c r="B595" s="2"/>
      <c r="C595" s="2">
        <v>480.89011072937001</v>
      </c>
      <c r="D595" s="2"/>
      <c r="E595" s="2"/>
      <c r="F595" s="2">
        <v>480.89011072937001</v>
      </c>
    </row>
    <row r="596" spans="1:6" x14ac:dyDescent="0.2">
      <c r="A596" s="4">
        <v>265</v>
      </c>
      <c r="B596" s="2"/>
      <c r="C596" s="2"/>
      <c r="D596" s="2"/>
      <c r="E596" s="2">
        <v>480.98782801217902</v>
      </c>
      <c r="F596" s="2">
        <v>480.98782801217902</v>
      </c>
    </row>
    <row r="597" spans="1:6" x14ac:dyDescent="0.2">
      <c r="A597" s="4">
        <v>332</v>
      </c>
      <c r="B597" s="2">
        <v>481.059912130675</v>
      </c>
      <c r="C597" s="2"/>
      <c r="D597" s="2"/>
      <c r="E597" s="2"/>
      <c r="F597" s="2">
        <v>481.059912130675</v>
      </c>
    </row>
    <row r="598" spans="1:6" x14ac:dyDescent="0.2">
      <c r="A598" s="4">
        <v>677</v>
      </c>
      <c r="B598" s="2"/>
      <c r="C598" s="2"/>
      <c r="D598" s="2">
        <v>481.28490161799903</v>
      </c>
      <c r="E598" s="2"/>
      <c r="F598" s="2">
        <v>481.28490161799903</v>
      </c>
    </row>
    <row r="599" spans="1:6" x14ac:dyDescent="0.2">
      <c r="A599" s="4">
        <v>192</v>
      </c>
      <c r="B599" s="2"/>
      <c r="C599" s="2"/>
      <c r="D599" s="2">
        <v>481.33792900741997</v>
      </c>
      <c r="E599" s="2"/>
      <c r="F599" s="2">
        <v>481.33792900741997</v>
      </c>
    </row>
    <row r="600" spans="1:6" x14ac:dyDescent="0.2">
      <c r="A600" s="4">
        <v>19</v>
      </c>
      <c r="B600" s="2">
        <v>481.37455479318601</v>
      </c>
      <c r="C600" s="2"/>
      <c r="D600" s="2"/>
      <c r="E600" s="2"/>
      <c r="F600" s="2">
        <v>481.37455479318601</v>
      </c>
    </row>
    <row r="601" spans="1:6" x14ac:dyDescent="0.2">
      <c r="A601" s="4">
        <v>792</v>
      </c>
      <c r="B601" s="2"/>
      <c r="C601" s="2"/>
      <c r="D601" s="2">
        <v>481.969706010815</v>
      </c>
      <c r="E601" s="2"/>
      <c r="F601" s="2">
        <v>481.969706010815</v>
      </c>
    </row>
    <row r="602" spans="1:6" x14ac:dyDescent="0.2">
      <c r="A602" s="4">
        <v>44</v>
      </c>
      <c r="B602" s="2"/>
      <c r="C602" s="2"/>
      <c r="D602" s="2">
        <v>482.07625273112399</v>
      </c>
      <c r="E602" s="2"/>
      <c r="F602" s="2">
        <v>482.07625273112399</v>
      </c>
    </row>
    <row r="603" spans="1:6" x14ac:dyDescent="0.2">
      <c r="A603" s="4">
        <v>432</v>
      </c>
      <c r="B603" s="2"/>
      <c r="C603" s="2"/>
      <c r="D603" s="2">
        <v>482.17868712817199</v>
      </c>
      <c r="E603" s="2"/>
      <c r="F603" s="2">
        <v>482.17868712817199</v>
      </c>
    </row>
    <row r="604" spans="1:6" x14ac:dyDescent="0.2">
      <c r="A604" s="4">
        <v>433</v>
      </c>
      <c r="B604" s="2"/>
      <c r="C604" s="2"/>
      <c r="D604" s="2">
        <v>482.20273757769297</v>
      </c>
      <c r="E604" s="2"/>
      <c r="F604" s="2">
        <v>482.20273757769297</v>
      </c>
    </row>
    <row r="605" spans="1:6" x14ac:dyDescent="0.2">
      <c r="A605" s="4">
        <v>538</v>
      </c>
      <c r="B605" s="2"/>
      <c r="C605" s="2"/>
      <c r="D605" s="2"/>
      <c r="E605" s="2">
        <v>482.21943771289898</v>
      </c>
      <c r="F605" s="2">
        <v>482.21943771289898</v>
      </c>
    </row>
    <row r="606" spans="1:6" x14ac:dyDescent="0.2">
      <c r="A606" s="4">
        <v>716</v>
      </c>
      <c r="B606" s="2"/>
      <c r="C606" s="2"/>
      <c r="D606" s="2">
        <v>482.36203142258</v>
      </c>
      <c r="E606" s="2"/>
      <c r="F606" s="2">
        <v>482.36203142258</v>
      </c>
    </row>
    <row r="607" spans="1:6" x14ac:dyDescent="0.2">
      <c r="A607" s="4">
        <v>563</v>
      </c>
      <c r="B607" s="2"/>
      <c r="C607" s="2"/>
      <c r="D607" s="2"/>
      <c r="E607" s="2">
        <v>482.40357799348197</v>
      </c>
      <c r="F607" s="2">
        <v>482.40357799348197</v>
      </c>
    </row>
    <row r="608" spans="1:6" x14ac:dyDescent="0.2">
      <c r="A608" s="4">
        <v>73</v>
      </c>
      <c r="B608" s="2">
        <v>482.94259906513997</v>
      </c>
      <c r="C608" s="2"/>
      <c r="D608" s="2"/>
      <c r="E608" s="2"/>
      <c r="F608" s="2">
        <v>482.94259906513997</v>
      </c>
    </row>
    <row r="609" spans="1:6" x14ac:dyDescent="0.2">
      <c r="A609" s="4">
        <v>755</v>
      </c>
      <c r="B609" s="2"/>
      <c r="C609" s="2">
        <v>483.02022971340898</v>
      </c>
      <c r="D609" s="2"/>
      <c r="E609" s="2"/>
      <c r="F609" s="2">
        <v>483.02022971340898</v>
      </c>
    </row>
    <row r="610" spans="1:6" x14ac:dyDescent="0.2">
      <c r="A610" s="4">
        <v>600</v>
      </c>
      <c r="B610" s="2"/>
      <c r="C610" s="2"/>
      <c r="D610" s="2"/>
      <c r="E610" s="2">
        <v>483.939854799861</v>
      </c>
      <c r="F610" s="2">
        <v>483.939854799861</v>
      </c>
    </row>
    <row r="611" spans="1:6" x14ac:dyDescent="0.2">
      <c r="A611" s="4">
        <v>740</v>
      </c>
      <c r="B611" s="2"/>
      <c r="C611" s="2"/>
      <c r="D611" s="2"/>
      <c r="E611" s="2">
        <v>484.40813785970602</v>
      </c>
      <c r="F611" s="2">
        <v>484.40813785970602</v>
      </c>
    </row>
    <row r="612" spans="1:6" x14ac:dyDescent="0.2">
      <c r="A612" s="4">
        <v>765</v>
      </c>
      <c r="B612" s="2"/>
      <c r="C612" s="2">
        <v>484.63800491722299</v>
      </c>
      <c r="D612" s="2"/>
      <c r="E612" s="2"/>
      <c r="F612" s="2">
        <v>484.63800491722299</v>
      </c>
    </row>
    <row r="613" spans="1:6" x14ac:dyDescent="0.2">
      <c r="A613" s="4">
        <v>139</v>
      </c>
      <c r="B613" s="2"/>
      <c r="C613" s="2"/>
      <c r="D613" s="2"/>
      <c r="E613" s="2">
        <v>484.69702930519202</v>
      </c>
      <c r="F613" s="2">
        <v>484.69702930519202</v>
      </c>
    </row>
    <row r="614" spans="1:6" x14ac:dyDescent="0.2">
      <c r="A614" s="4">
        <v>463</v>
      </c>
      <c r="B614" s="2"/>
      <c r="C614" s="2"/>
      <c r="D614" s="2"/>
      <c r="E614" s="2">
        <v>484.84610086946299</v>
      </c>
      <c r="F614" s="2">
        <v>484.84610086946299</v>
      </c>
    </row>
    <row r="615" spans="1:6" x14ac:dyDescent="0.2">
      <c r="A615" s="4">
        <v>135</v>
      </c>
      <c r="B615" s="2"/>
      <c r="C615" s="2"/>
      <c r="D615" s="2">
        <v>484.94746112609602</v>
      </c>
      <c r="E615" s="2"/>
      <c r="F615" s="2">
        <v>484.94746112609602</v>
      </c>
    </row>
    <row r="616" spans="1:6" x14ac:dyDescent="0.2">
      <c r="A616" s="4">
        <v>672</v>
      </c>
      <c r="B616" s="2"/>
      <c r="C616" s="2"/>
      <c r="D616" s="2">
        <v>484.95507175842499</v>
      </c>
      <c r="E616" s="2"/>
      <c r="F616" s="2">
        <v>484.95507175842499</v>
      </c>
    </row>
    <row r="617" spans="1:6" x14ac:dyDescent="0.2">
      <c r="A617" s="4">
        <v>130</v>
      </c>
      <c r="B617" s="2"/>
      <c r="C617" s="2">
        <v>485.89044960006498</v>
      </c>
      <c r="D617" s="2"/>
      <c r="E617" s="2"/>
      <c r="F617" s="2">
        <v>485.89044960006498</v>
      </c>
    </row>
    <row r="618" spans="1:6" x14ac:dyDescent="0.2">
      <c r="A618" s="4">
        <v>399</v>
      </c>
      <c r="B618" s="2"/>
      <c r="C618" s="2"/>
      <c r="D618" s="2"/>
      <c r="E618" s="2">
        <v>485.90246575717998</v>
      </c>
      <c r="F618" s="2">
        <v>485.90246575717998</v>
      </c>
    </row>
    <row r="619" spans="1:6" x14ac:dyDescent="0.2">
      <c r="A619" s="4">
        <v>542</v>
      </c>
      <c r="B619" s="2">
        <v>485.98663282781303</v>
      </c>
      <c r="C619" s="2"/>
      <c r="D619" s="2"/>
      <c r="E619" s="2"/>
      <c r="F619" s="2">
        <v>485.98663282781303</v>
      </c>
    </row>
    <row r="620" spans="1:6" x14ac:dyDescent="0.2">
      <c r="A620" s="4">
        <v>415</v>
      </c>
      <c r="B620" s="2"/>
      <c r="C620" s="2"/>
      <c r="D620" s="2">
        <v>486.14471685079201</v>
      </c>
      <c r="E620" s="2"/>
      <c r="F620" s="2">
        <v>486.14471685079201</v>
      </c>
    </row>
    <row r="621" spans="1:6" x14ac:dyDescent="0.2">
      <c r="A621" s="4">
        <v>150</v>
      </c>
      <c r="B621" s="2"/>
      <c r="C621" s="2">
        <v>486.60959659732799</v>
      </c>
      <c r="D621" s="2"/>
      <c r="E621" s="2"/>
      <c r="F621" s="2">
        <v>486.60959659732799</v>
      </c>
    </row>
    <row r="622" spans="1:6" x14ac:dyDescent="0.2">
      <c r="A622" s="4">
        <v>119</v>
      </c>
      <c r="B622" s="2">
        <v>486.68260227829899</v>
      </c>
      <c r="C622" s="2"/>
      <c r="D622" s="2"/>
      <c r="E622" s="2"/>
      <c r="F622" s="2">
        <v>486.68260227829899</v>
      </c>
    </row>
    <row r="623" spans="1:6" x14ac:dyDescent="0.2">
      <c r="A623" s="4">
        <v>126</v>
      </c>
      <c r="B623" s="2">
        <v>486.73257640602401</v>
      </c>
      <c r="C623" s="2"/>
      <c r="D623" s="2"/>
      <c r="E623" s="2"/>
      <c r="F623" s="2">
        <v>486.73257640602401</v>
      </c>
    </row>
    <row r="624" spans="1:6" x14ac:dyDescent="0.2">
      <c r="A624" s="4">
        <v>748</v>
      </c>
      <c r="B624" s="2"/>
      <c r="C624" s="2"/>
      <c r="D624" s="2">
        <v>486.75613430874199</v>
      </c>
      <c r="E624" s="2"/>
      <c r="F624" s="2">
        <v>486.75613430874199</v>
      </c>
    </row>
    <row r="625" spans="1:6" x14ac:dyDescent="0.2">
      <c r="A625" s="4">
        <v>333</v>
      </c>
      <c r="B625" s="2"/>
      <c r="C625" s="2">
        <v>486.83065531852702</v>
      </c>
      <c r="D625" s="2"/>
      <c r="E625" s="2"/>
      <c r="F625" s="2">
        <v>486.83065531852702</v>
      </c>
    </row>
    <row r="626" spans="1:6" x14ac:dyDescent="0.2">
      <c r="A626" s="4">
        <v>761</v>
      </c>
      <c r="B626" s="2"/>
      <c r="C626" s="2"/>
      <c r="D626" s="2">
        <v>487.204741937932</v>
      </c>
      <c r="E626" s="2"/>
      <c r="F626" s="2">
        <v>487.204741937932</v>
      </c>
    </row>
    <row r="627" spans="1:6" x14ac:dyDescent="0.2">
      <c r="A627" s="4">
        <v>302</v>
      </c>
      <c r="B627" s="2"/>
      <c r="C627" s="2"/>
      <c r="D627" s="2">
        <v>487.30151899314302</v>
      </c>
      <c r="E627" s="2"/>
      <c r="F627" s="2">
        <v>487.30151899314302</v>
      </c>
    </row>
    <row r="628" spans="1:6" x14ac:dyDescent="0.2">
      <c r="A628" s="4">
        <v>618</v>
      </c>
      <c r="B628" s="2"/>
      <c r="C628" s="2"/>
      <c r="D628" s="2"/>
      <c r="E628" s="2">
        <v>487.49742616806299</v>
      </c>
      <c r="F628" s="2">
        <v>487.49742616806299</v>
      </c>
    </row>
    <row r="629" spans="1:6" x14ac:dyDescent="0.2">
      <c r="A629" s="4">
        <v>182</v>
      </c>
      <c r="B629" s="2">
        <v>487.57132714950302</v>
      </c>
      <c r="C629" s="2"/>
      <c r="D629" s="2"/>
      <c r="E629" s="2"/>
      <c r="F629" s="2">
        <v>487.57132714950302</v>
      </c>
    </row>
    <row r="630" spans="1:6" x14ac:dyDescent="0.2">
      <c r="A630" s="4">
        <v>219</v>
      </c>
      <c r="B630" s="2">
        <v>487.68356935130902</v>
      </c>
      <c r="C630" s="2"/>
      <c r="D630" s="2"/>
      <c r="E630" s="2"/>
      <c r="F630" s="2">
        <v>487.68356935130902</v>
      </c>
    </row>
    <row r="631" spans="1:6" x14ac:dyDescent="0.2">
      <c r="A631" s="4">
        <v>723</v>
      </c>
      <c r="B631" s="2">
        <v>488.15164923364102</v>
      </c>
      <c r="C631" s="2"/>
      <c r="D631" s="2"/>
      <c r="E631" s="2"/>
      <c r="F631" s="2">
        <v>488.15164923364102</v>
      </c>
    </row>
    <row r="632" spans="1:6" x14ac:dyDescent="0.2">
      <c r="A632" s="4">
        <v>255</v>
      </c>
      <c r="B632" s="2"/>
      <c r="C632" s="2"/>
      <c r="D632" s="2">
        <v>488.286686051483</v>
      </c>
      <c r="E632" s="2"/>
      <c r="F632" s="2">
        <v>488.286686051483</v>
      </c>
    </row>
    <row r="633" spans="1:6" x14ac:dyDescent="0.2">
      <c r="A633" s="4">
        <v>552</v>
      </c>
      <c r="B633" s="2">
        <v>488.46331164253797</v>
      </c>
      <c r="C633" s="2"/>
      <c r="D633" s="2"/>
      <c r="E633" s="2"/>
      <c r="F633" s="2">
        <v>488.46331164253797</v>
      </c>
    </row>
    <row r="634" spans="1:6" x14ac:dyDescent="0.2">
      <c r="A634" s="4">
        <v>30</v>
      </c>
      <c r="B634" s="2"/>
      <c r="C634" s="2"/>
      <c r="D634" s="2"/>
      <c r="E634" s="2">
        <v>488.73546222848398</v>
      </c>
      <c r="F634" s="2">
        <v>488.73546222848398</v>
      </c>
    </row>
    <row r="635" spans="1:6" x14ac:dyDescent="0.2">
      <c r="A635" s="4">
        <v>501</v>
      </c>
      <c r="B635" s="2">
        <v>488.86254328753301</v>
      </c>
      <c r="C635" s="2"/>
      <c r="D635" s="2"/>
      <c r="E635" s="2"/>
      <c r="F635" s="2">
        <v>488.86254328753301</v>
      </c>
    </row>
    <row r="636" spans="1:6" x14ac:dyDescent="0.2">
      <c r="A636" s="4">
        <v>562</v>
      </c>
      <c r="B636" s="2"/>
      <c r="C636" s="2">
        <v>489.07442344715002</v>
      </c>
      <c r="D636" s="2"/>
      <c r="E636" s="2"/>
      <c r="F636" s="2">
        <v>489.07442344715002</v>
      </c>
    </row>
    <row r="637" spans="1:6" x14ac:dyDescent="0.2">
      <c r="A637" s="4">
        <v>391</v>
      </c>
      <c r="B637" s="2"/>
      <c r="C637" s="2">
        <v>489.44620905108798</v>
      </c>
      <c r="D637" s="2"/>
      <c r="E637" s="2"/>
      <c r="F637" s="2">
        <v>489.44620905108798</v>
      </c>
    </row>
    <row r="638" spans="1:6" x14ac:dyDescent="0.2">
      <c r="A638" s="4">
        <v>203</v>
      </c>
      <c r="B638" s="2">
        <v>489.45316635089699</v>
      </c>
      <c r="C638" s="2"/>
      <c r="D638" s="2"/>
      <c r="E638" s="2"/>
      <c r="F638" s="2">
        <v>489.45316635089699</v>
      </c>
    </row>
    <row r="639" spans="1:6" x14ac:dyDescent="0.2">
      <c r="A639" s="4">
        <v>422</v>
      </c>
      <c r="B639" s="2"/>
      <c r="C639" s="2"/>
      <c r="D639" s="2">
        <v>490.38290707195102</v>
      </c>
      <c r="E639" s="2"/>
      <c r="F639" s="2">
        <v>490.38290707195102</v>
      </c>
    </row>
    <row r="640" spans="1:6" x14ac:dyDescent="0.2">
      <c r="A640" s="4">
        <v>459</v>
      </c>
      <c r="B640" s="2">
        <v>490.66658706190901</v>
      </c>
      <c r="C640" s="2"/>
      <c r="D640" s="2"/>
      <c r="E640" s="2"/>
      <c r="F640" s="2">
        <v>490.66658706190901</v>
      </c>
    </row>
    <row r="641" spans="1:6" x14ac:dyDescent="0.2">
      <c r="A641" s="4">
        <v>707</v>
      </c>
      <c r="B641" s="2"/>
      <c r="C641" s="2">
        <v>491.23815721040899</v>
      </c>
      <c r="D641" s="2"/>
      <c r="E641" s="2"/>
      <c r="F641" s="2">
        <v>491.23815721040899</v>
      </c>
    </row>
    <row r="642" spans="1:6" x14ac:dyDescent="0.2">
      <c r="A642" s="4">
        <v>300</v>
      </c>
      <c r="B642" s="2"/>
      <c r="C642" s="2"/>
      <c r="D642" s="2">
        <v>491.33762926408201</v>
      </c>
      <c r="E642" s="2"/>
      <c r="F642" s="2">
        <v>491.33762926408201</v>
      </c>
    </row>
    <row r="643" spans="1:6" x14ac:dyDescent="0.2">
      <c r="A643" s="4">
        <v>568</v>
      </c>
      <c r="B643" s="2"/>
      <c r="C643" s="2">
        <v>491.48110152705198</v>
      </c>
      <c r="D643" s="2"/>
      <c r="E643" s="2"/>
      <c r="F643" s="2">
        <v>491.48110152705198</v>
      </c>
    </row>
    <row r="644" spans="1:6" x14ac:dyDescent="0.2">
      <c r="A644" s="4">
        <v>479</v>
      </c>
      <c r="B644" s="2"/>
      <c r="C644" s="2"/>
      <c r="D644" s="2">
        <v>491.82520420679498</v>
      </c>
      <c r="E644" s="2"/>
      <c r="F644" s="2">
        <v>491.82520420679498</v>
      </c>
    </row>
    <row r="645" spans="1:6" x14ac:dyDescent="0.2">
      <c r="A645" s="4">
        <v>522</v>
      </c>
      <c r="B645" s="2"/>
      <c r="C645" s="2"/>
      <c r="D645" s="2">
        <v>491.92954072859601</v>
      </c>
      <c r="E645" s="2"/>
      <c r="F645" s="2">
        <v>491.92954072859601</v>
      </c>
    </row>
    <row r="646" spans="1:6" x14ac:dyDescent="0.2">
      <c r="A646" s="4">
        <v>498</v>
      </c>
      <c r="B646" s="2"/>
      <c r="C646" s="2"/>
      <c r="D646" s="2"/>
      <c r="E646" s="2">
        <v>492.02924104870903</v>
      </c>
      <c r="F646" s="2">
        <v>492.02924104870903</v>
      </c>
    </row>
    <row r="647" spans="1:6" x14ac:dyDescent="0.2">
      <c r="A647" s="4">
        <v>523</v>
      </c>
      <c r="B647" s="2"/>
      <c r="C647" s="2"/>
      <c r="D647" s="2">
        <v>492.37141565992999</v>
      </c>
      <c r="E647" s="2"/>
      <c r="F647" s="2">
        <v>492.37141565992999</v>
      </c>
    </row>
    <row r="648" spans="1:6" x14ac:dyDescent="0.2">
      <c r="A648" s="4">
        <v>226</v>
      </c>
      <c r="B648" s="2"/>
      <c r="C648" s="2"/>
      <c r="D648" s="2"/>
      <c r="E648" s="2">
        <v>492.40506416158502</v>
      </c>
      <c r="F648" s="2">
        <v>492.40506416158502</v>
      </c>
    </row>
    <row r="649" spans="1:6" x14ac:dyDescent="0.2">
      <c r="A649" s="4">
        <v>70</v>
      </c>
      <c r="B649" s="2"/>
      <c r="C649" s="2"/>
      <c r="D649" s="2"/>
      <c r="E649" s="2">
        <v>492.668857733219</v>
      </c>
      <c r="F649" s="2">
        <v>492.668857733219</v>
      </c>
    </row>
    <row r="650" spans="1:6" x14ac:dyDescent="0.2">
      <c r="A650" s="4">
        <v>564</v>
      </c>
      <c r="B650" s="2"/>
      <c r="C650" s="2">
        <v>493.11171541430701</v>
      </c>
      <c r="D650" s="2"/>
      <c r="E650" s="2"/>
      <c r="F650" s="2">
        <v>493.11171541430701</v>
      </c>
    </row>
    <row r="651" spans="1:6" x14ac:dyDescent="0.2">
      <c r="A651" s="4">
        <v>360</v>
      </c>
      <c r="B651" s="2"/>
      <c r="C651" s="2"/>
      <c r="D651" s="2">
        <v>493.42970266797403</v>
      </c>
      <c r="E651" s="2"/>
      <c r="F651" s="2">
        <v>493.42970266797403</v>
      </c>
    </row>
    <row r="652" spans="1:6" x14ac:dyDescent="0.2">
      <c r="A652" s="4">
        <v>691</v>
      </c>
      <c r="B652" s="2"/>
      <c r="C652" s="2"/>
      <c r="D652" s="2">
        <v>493.954400821055</v>
      </c>
      <c r="E652" s="2"/>
      <c r="F652" s="2">
        <v>493.954400821055</v>
      </c>
    </row>
    <row r="653" spans="1:6" x14ac:dyDescent="0.2">
      <c r="A653" s="4">
        <v>423</v>
      </c>
      <c r="B653" s="2"/>
      <c r="C653" s="2"/>
      <c r="D653" s="2">
        <v>494.13855627475198</v>
      </c>
      <c r="E653" s="2"/>
      <c r="F653" s="2">
        <v>494.13855627475198</v>
      </c>
    </row>
    <row r="654" spans="1:6" x14ac:dyDescent="0.2">
      <c r="A654" s="4">
        <v>576</v>
      </c>
      <c r="B654" s="2"/>
      <c r="C654" s="2"/>
      <c r="D654" s="2">
        <v>494.32120307152002</v>
      </c>
      <c r="E654" s="2"/>
      <c r="F654" s="2">
        <v>494.32120307152002</v>
      </c>
    </row>
    <row r="655" spans="1:6" x14ac:dyDescent="0.2">
      <c r="A655" s="4">
        <v>437</v>
      </c>
      <c r="B655" s="2"/>
      <c r="C655" s="2"/>
      <c r="D655" s="2">
        <v>494.74323238317498</v>
      </c>
      <c r="E655" s="2"/>
      <c r="F655" s="2">
        <v>494.74323238317498</v>
      </c>
    </row>
    <row r="656" spans="1:6" x14ac:dyDescent="0.2">
      <c r="A656" s="4">
        <v>233</v>
      </c>
      <c r="B656" s="2"/>
      <c r="C656" s="2"/>
      <c r="D656" s="2">
        <v>495.81658010970301</v>
      </c>
      <c r="E656" s="2"/>
      <c r="F656" s="2">
        <v>495.81658010970301</v>
      </c>
    </row>
    <row r="657" spans="1:6" x14ac:dyDescent="0.2">
      <c r="A657" s="4">
        <v>169</v>
      </c>
      <c r="B657" s="2"/>
      <c r="C657" s="2">
        <v>495.86582144602698</v>
      </c>
      <c r="D657" s="2"/>
      <c r="E657" s="2"/>
      <c r="F657" s="2">
        <v>495.86582144602698</v>
      </c>
    </row>
    <row r="658" spans="1:6" x14ac:dyDescent="0.2">
      <c r="A658" s="4">
        <v>96</v>
      </c>
      <c r="B658" s="2"/>
      <c r="C658" s="2"/>
      <c r="D658" s="2"/>
      <c r="E658" s="2">
        <v>496.04510365097701</v>
      </c>
      <c r="F658" s="2">
        <v>496.04510365097701</v>
      </c>
    </row>
    <row r="659" spans="1:6" x14ac:dyDescent="0.2">
      <c r="A659" s="4">
        <v>625</v>
      </c>
      <c r="B659" s="2"/>
      <c r="C659" s="2"/>
      <c r="D659" s="2">
        <v>496.34361118854201</v>
      </c>
      <c r="E659" s="2"/>
      <c r="F659" s="2">
        <v>496.34361118854201</v>
      </c>
    </row>
    <row r="660" spans="1:6" x14ac:dyDescent="0.2">
      <c r="A660" s="4">
        <v>156</v>
      </c>
      <c r="B660" s="2"/>
      <c r="C660" s="2"/>
      <c r="D660" s="2">
        <v>496.48620668169002</v>
      </c>
      <c r="E660" s="2"/>
      <c r="F660" s="2">
        <v>496.48620668169002</v>
      </c>
    </row>
    <row r="661" spans="1:6" x14ac:dyDescent="0.2">
      <c r="A661" s="4">
        <v>426</v>
      </c>
      <c r="B661" s="2"/>
      <c r="C661" s="2"/>
      <c r="D661" s="2">
        <v>497.15510403843803</v>
      </c>
      <c r="E661" s="2"/>
      <c r="F661" s="2">
        <v>497.15510403843803</v>
      </c>
    </row>
    <row r="662" spans="1:6" x14ac:dyDescent="0.2">
      <c r="A662" s="4">
        <v>646</v>
      </c>
      <c r="B662" s="2">
        <v>498.17766765804998</v>
      </c>
      <c r="C662" s="2"/>
      <c r="D662" s="2"/>
      <c r="E662" s="2"/>
      <c r="F662" s="2">
        <v>498.17766765804998</v>
      </c>
    </row>
    <row r="663" spans="1:6" x14ac:dyDescent="0.2">
      <c r="A663" s="4">
        <v>175</v>
      </c>
      <c r="B663" s="2"/>
      <c r="C663" s="2"/>
      <c r="D663" s="2">
        <v>498.286455419986</v>
      </c>
      <c r="E663" s="2"/>
      <c r="F663" s="2">
        <v>498.286455419986</v>
      </c>
    </row>
    <row r="664" spans="1:6" x14ac:dyDescent="0.2">
      <c r="A664" s="4">
        <v>282</v>
      </c>
      <c r="B664" s="2"/>
      <c r="C664" s="2"/>
      <c r="D664" s="2"/>
      <c r="E664" s="2">
        <v>498.30044642225999</v>
      </c>
      <c r="F664" s="2">
        <v>498.30044642225999</v>
      </c>
    </row>
    <row r="665" spans="1:6" x14ac:dyDescent="0.2">
      <c r="A665" s="4">
        <v>676</v>
      </c>
      <c r="B665" s="2">
        <v>498.48286476218499</v>
      </c>
      <c r="C665" s="2"/>
      <c r="D665" s="2"/>
      <c r="E665" s="2"/>
      <c r="F665" s="2">
        <v>498.48286476218499</v>
      </c>
    </row>
    <row r="666" spans="1:6" x14ac:dyDescent="0.2">
      <c r="A666" s="4">
        <v>322</v>
      </c>
      <c r="B666" s="2">
        <v>498.53324856384802</v>
      </c>
      <c r="C666" s="2"/>
      <c r="D666" s="2"/>
      <c r="E666" s="2"/>
      <c r="F666" s="2">
        <v>498.53324856384802</v>
      </c>
    </row>
    <row r="667" spans="1:6" x14ac:dyDescent="0.2">
      <c r="A667" s="4">
        <v>263</v>
      </c>
      <c r="B667" s="2"/>
      <c r="C667" s="2"/>
      <c r="D667" s="2">
        <v>499.08328198519501</v>
      </c>
      <c r="E667" s="2"/>
      <c r="F667" s="2">
        <v>499.08328198519501</v>
      </c>
    </row>
    <row r="668" spans="1:6" x14ac:dyDescent="0.2">
      <c r="A668" s="4">
        <v>656</v>
      </c>
      <c r="B668" s="2"/>
      <c r="C668" s="2">
        <v>499.21895434969298</v>
      </c>
      <c r="D668" s="2"/>
      <c r="E668" s="2"/>
      <c r="F668" s="2">
        <v>499.21895434969298</v>
      </c>
    </row>
    <row r="669" spans="1:6" x14ac:dyDescent="0.2">
      <c r="A669" s="4">
        <v>668</v>
      </c>
      <c r="B669" s="2">
        <v>499.53040530465501</v>
      </c>
      <c r="C669" s="2"/>
      <c r="D669" s="2"/>
      <c r="E669" s="2"/>
      <c r="F669" s="2">
        <v>499.53040530465501</v>
      </c>
    </row>
    <row r="670" spans="1:6" x14ac:dyDescent="0.2">
      <c r="A670" s="4">
        <v>288</v>
      </c>
      <c r="B670" s="2"/>
      <c r="C670" s="2"/>
      <c r="D670" s="2">
        <v>499.54662195689798</v>
      </c>
      <c r="E670" s="2"/>
      <c r="F670" s="2">
        <v>499.54662195689798</v>
      </c>
    </row>
    <row r="671" spans="1:6" x14ac:dyDescent="0.2">
      <c r="A671" s="4">
        <v>98</v>
      </c>
      <c r="B671" s="2"/>
      <c r="C671" s="2"/>
      <c r="D671" s="2">
        <v>500.03043830814198</v>
      </c>
      <c r="E671" s="2"/>
      <c r="F671" s="2">
        <v>500.03043830814198</v>
      </c>
    </row>
    <row r="672" spans="1:6" x14ac:dyDescent="0.2">
      <c r="A672" s="4">
        <v>86</v>
      </c>
      <c r="B672" s="2"/>
      <c r="C672" s="2"/>
      <c r="D672" s="2">
        <v>500.68080552931502</v>
      </c>
      <c r="E672" s="2"/>
      <c r="F672" s="2">
        <v>500.68080552931502</v>
      </c>
    </row>
    <row r="673" spans="1:6" x14ac:dyDescent="0.2">
      <c r="A673" s="4">
        <v>535</v>
      </c>
      <c r="B673" s="2">
        <v>501.084148234721</v>
      </c>
      <c r="C673" s="2"/>
      <c r="D673" s="2"/>
      <c r="E673" s="2"/>
      <c r="F673" s="2">
        <v>501.084148234721</v>
      </c>
    </row>
    <row r="674" spans="1:6" x14ac:dyDescent="0.2">
      <c r="A674" s="4">
        <v>202</v>
      </c>
      <c r="B674" s="2">
        <v>501.64779057034502</v>
      </c>
      <c r="C674" s="2"/>
      <c r="D674" s="2"/>
      <c r="E674" s="2"/>
      <c r="F674" s="2">
        <v>501.64779057034502</v>
      </c>
    </row>
    <row r="675" spans="1:6" x14ac:dyDescent="0.2">
      <c r="A675" s="4">
        <v>613</v>
      </c>
      <c r="B675" s="2">
        <v>501.97635693152301</v>
      </c>
      <c r="C675" s="2"/>
      <c r="D675" s="2"/>
      <c r="E675" s="2"/>
      <c r="F675" s="2">
        <v>501.97635693152301</v>
      </c>
    </row>
    <row r="676" spans="1:6" x14ac:dyDescent="0.2">
      <c r="A676" s="4">
        <v>590</v>
      </c>
      <c r="B676" s="2"/>
      <c r="C676" s="2"/>
      <c r="D676" s="2">
        <v>502.069826548197</v>
      </c>
      <c r="E676" s="2"/>
      <c r="F676" s="2">
        <v>502.069826548197</v>
      </c>
    </row>
    <row r="677" spans="1:6" x14ac:dyDescent="0.2">
      <c r="A677" s="4">
        <v>38</v>
      </c>
      <c r="B677" s="2">
        <v>502.12829269147898</v>
      </c>
      <c r="C677" s="2"/>
      <c r="D677" s="2"/>
      <c r="E677" s="2"/>
      <c r="F677" s="2">
        <v>502.12829269147898</v>
      </c>
    </row>
    <row r="678" spans="1:6" x14ac:dyDescent="0.2">
      <c r="A678" s="4">
        <v>627</v>
      </c>
      <c r="B678" s="2"/>
      <c r="C678" s="2"/>
      <c r="D678" s="2"/>
      <c r="E678" s="2">
        <v>502.31235361317499</v>
      </c>
      <c r="F678" s="2">
        <v>502.31235361317499</v>
      </c>
    </row>
    <row r="679" spans="1:6" x14ac:dyDescent="0.2">
      <c r="A679" s="4">
        <v>317</v>
      </c>
      <c r="B679" s="2"/>
      <c r="C679" s="2"/>
      <c r="D679" s="2">
        <v>502.31936561225001</v>
      </c>
      <c r="E679" s="2"/>
      <c r="F679" s="2">
        <v>502.31936561225001</v>
      </c>
    </row>
    <row r="680" spans="1:6" x14ac:dyDescent="0.2">
      <c r="A680" s="4">
        <v>764</v>
      </c>
      <c r="B680" s="2">
        <v>502.47750569515603</v>
      </c>
      <c r="C680" s="2"/>
      <c r="D680" s="2"/>
      <c r="E680" s="2"/>
      <c r="F680" s="2">
        <v>502.47750569515603</v>
      </c>
    </row>
    <row r="681" spans="1:6" x14ac:dyDescent="0.2">
      <c r="A681" s="4">
        <v>84</v>
      </c>
      <c r="B681" s="2">
        <v>502.50671975007401</v>
      </c>
      <c r="C681" s="2"/>
      <c r="D681" s="2"/>
      <c r="E681" s="2"/>
      <c r="F681" s="2">
        <v>502.50671975007401</v>
      </c>
    </row>
    <row r="682" spans="1:6" x14ac:dyDescent="0.2">
      <c r="A682" s="4">
        <v>796</v>
      </c>
      <c r="B682" s="2">
        <v>502.62167422953399</v>
      </c>
      <c r="C682" s="2"/>
      <c r="D682" s="2"/>
      <c r="E682" s="2"/>
      <c r="F682" s="2">
        <v>502.62167422953399</v>
      </c>
    </row>
    <row r="683" spans="1:6" x14ac:dyDescent="0.2">
      <c r="A683" s="4">
        <v>429</v>
      </c>
      <c r="B683" s="2"/>
      <c r="C683" s="2"/>
      <c r="D683" s="2"/>
      <c r="E683" s="2">
        <v>502.81993656544302</v>
      </c>
      <c r="F683" s="2">
        <v>502.81993656544302</v>
      </c>
    </row>
    <row r="684" spans="1:6" x14ac:dyDescent="0.2">
      <c r="A684" s="4">
        <v>355</v>
      </c>
      <c r="B684" s="2">
        <v>503.16463570209498</v>
      </c>
      <c r="C684" s="2"/>
      <c r="D684" s="2"/>
      <c r="E684" s="2"/>
      <c r="F684" s="2">
        <v>503.16463570209498</v>
      </c>
    </row>
    <row r="685" spans="1:6" x14ac:dyDescent="0.2">
      <c r="A685" s="4">
        <v>120</v>
      </c>
      <c r="B685" s="2"/>
      <c r="C685" s="2"/>
      <c r="D685" s="2"/>
      <c r="E685" s="2">
        <v>503.42282303079401</v>
      </c>
      <c r="F685" s="2">
        <v>503.42282303079401</v>
      </c>
    </row>
    <row r="686" spans="1:6" x14ac:dyDescent="0.2">
      <c r="A686" s="4">
        <v>435</v>
      </c>
      <c r="B686" s="2"/>
      <c r="C686" s="2"/>
      <c r="D686" s="2"/>
      <c r="E686" s="2">
        <v>503.54279038295402</v>
      </c>
      <c r="F686" s="2">
        <v>503.54279038295402</v>
      </c>
    </row>
    <row r="687" spans="1:6" x14ac:dyDescent="0.2">
      <c r="A687" s="4">
        <v>490</v>
      </c>
      <c r="B687" s="2"/>
      <c r="C687" s="2">
        <v>503.82475295623999</v>
      </c>
      <c r="D687" s="2"/>
      <c r="E687" s="2"/>
      <c r="F687" s="2">
        <v>503.82475295623999</v>
      </c>
    </row>
    <row r="688" spans="1:6" x14ac:dyDescent="0.2">
      <c r="A688" s="4">
        <v>137</v>
      </c>
      <c r="B688" s="2"/>
      <c r="C688" s="2"/>
      <c r="D688" s="2"/>
      <c r="E688" s="2">
        <v>504.143160614046</v>
      </c>
      <c r="F688" s="2">
        <v>504.143160614046</v>
      </c>
    </row>
    <row r="689" spans="1:6" x14ac:dyDescent="0.2">
      <c r="A689" s="4">
        <v>746</v>
      </c>
      <c r="B689" s="2"/>
      <c r="C689" s="2"/>
      <c r="D689" s="2">
        <v>505.11203619739803</v>
      </c>
      <c r="E689" s="2"/>
      <c r="F689" s="2">
        <v>505.11203619739803</v>
      </c>
    </row>
    <row r="690" spans="1:6" x14ac:dyDescent="0.2">
      <c r="A690" s="4">
        <v>531</v>
      </c>
      <c r="B690" s="2">
        <v>505.14070540004502</v>
      </c>
      <c r="C690" s="2"/>
      <c r="D690" s="2"/>
      <c r="E690" s="2"/>
      <c r="F690" s="2">
        <v>505.14070540004502</v>
      </c>
    </row>
    <row r="691" spans="1:6" x14ac:dyDescent="0.2">
      <c r="A691" s="4">
        <v>185</v>
      </c>
      <c r="B691" s="2"/>
      <c r="C691" s="2"/>
      <c r="D691" s="2"/>
      <c r="E691" s="2">
        <v>505.30412943999801</v>
      </c>
      <c r="F691" s="2">
        <v>505.30412943999801</v>
      </c>
    </row>
    <row r="692" spans="1:6" x14ac:dyDescent="0.2">
      <c r="A692" s="4">
        <v>759</v>
      </c>
      <c r="B692" s="2">
        <v>505.31929817183902</v>
      </c>
      <c r="C692" s="2"/>
      <c r="D692" s="2"/>
      <c r="E692" s="2"/>
      <c r="F692" s="2">
        <v>505.31929817183902</v>
      </c>
    </row>
    <row r="693" spans="1:6" x14ac:dyDescent="0.2">
      <c r="A693" s="4">
        <v>756</v>
      </c>
      <c r="B693" s="2"/>
      <c r="C693" s="2"/>
      <c r="D693" s="2"/>
      <c r="E693" s="2">
        <v>505.54315671706303</v>
      </c>
      <c r="F693" s="2">
        <v>505.54315671706303</v>
      </c>
    </row>
    <row r="694" spans="1:6" x14ac:dyDescent="0.2">
      <c r="A694" s="4">
        <v>223</v>
      </c>
      <c r="B694" s="2"/>
      <c r="C694" s="2">
        <v>505.878039239418</v>
      </c>
      <c r="D694" s="2"/>
      <c r="E694" s="2"/>
      <c r="F694" s="2">
        <v>505.878039239418</v>
      </c>
    </row>
    <row r="695" spans="1:6" x14ac:dyDescent="0.2">
      <c r="A695" s="4">
        <v>690</v>
      </c>
      <c r="B695" s="2"/>
      <c r="C695" s="2">
        <v>506.35426104245698</v>
      </c>
      <c r="D695" s="2"/>
      <c r="E695" s="2"/>
      <c r="F695" s="2">
        <v>506.35426104245698</v>
      </c>
    </row>
    <row r="696" spans="1:6" x14ac:dyDescent="0.2">
      <c r="A696" s="4">
        <v>101</v>
      </c>
      <c r="B696" s="2"/>
      <c r="C696" s="2">
        <v>506.54670360441003</v>
      </c>
      <c r="D696" s="2"/>
      <c r="E696" s="2"/>
      <c r="F696" s="2">
        <v>506.54670360441003</v>
      </c>
    </row>
    <row r="697" spans="1:6" x14ac:dyDescent="0.2">
      <c r="A697" s="4">
        <v>450</v>
      </c>
      <c r="B697" s="2">
        <v>506.84203205335001</v>
      </c>
      <c r="C697" s="2"/>
      <c r="D697" s="2"/>
      <c r="E697" s="2"/>
      <c r="F697" s="2">
        <v>506.84203205335001</v>
      </c>
    </row>
    <row r="698" spans="1:6" x14ac:dyDescent="0.2">
      <c r="A698" s="4">
        <v>732</v>
      </c>
      <c r="B698" s="2"/>
      <c r="C698" s="2">
        <v>507.129550442175</v>
      </c>
      <c r="D698" s="2"/>
      <c r="E698" s="2"/>
      <c r="F698" s="2">
        <v>507.129550442175</v>
      </c>
    </row>
    <row r="699" spans="1:6" x14ac:dyDescent="0.2">
      <c r="A699" s="4">
        <v>750</v>
      </c>
      <c r="B699" s="2"/>
      <c r="C699" s="2">
        <v>507.21275037952302</v>
      </c>
      <c r="D699" s="2"/>
      <c r="E699" s="2"/>
      <c r="F699" s="2">
        <v>507.21275037952302</v>
      </c>
    </row>
    <row r="700" spans="1:6" x14ac:dyDescent="0.2">
      <c r="A700" s="4">
        <v>536</v>
      </c>
      <c r="B700" s="2">
        <v>507.21329968877399</v>
      </c>
      <c r="C700" s="2"/>
      <c r="D700" s="2"/>
      <c r="E700" s="2"/>
      <c r="F700" s="2">
        <v>507.21329968877399</v>
      </c>
    </row>
    <row r="701" spans="1:6" x14ac:dyDescent="0.2">
      <c r="A701" s="4">
        <v>368</v>
      </c>
      <c r="B701" s="2"/>
      <c r="C701" s="2">
        <v>507.50673954222202</v>
      </c>
      <c r="D701" s="2"/>
      <c r="E701" s="2"/>
      <c r="F701" s="2">
        <v>507.50673954222202</v>
      </c>
    </row>
    <row r="702" spans="1:6" x14ac:dyDescent="0.2">
      <c r="A702" s="4">
        <v>151</v>
      </c>
      <c r="B702" s="2"/>
      <c r="C702" s="2"/>
      <c r="D702" s="2"/>
      <c r="E702" s="2">
        <v>508.85002718317799</v>
      </c>
      <c r="F702" s="2">
        <v>508.85002718317799</v>
      </c>
    </row>
    <row r="703" spans="1:6" x14ac:dyDescent="0.2">
      <c r="A703" s="4">
        <v>709</v>
      </c>
      <c r="B703" s="2"/>
      <c r="C703" s="2"/>
      <c r="D703" s="2"/>
      <c r="E703" s="2">
        <v>508.96437119571999</v>
      </c>
      <c r="F703" s="2">
        <v>508.96437119571999</v>
      </c>
    </row>
    <row r="704" spans="1:6" x14ac:dyDescent="0.2">
      <c r="A704" s="4">
        <v>578</v>
      </c>
      <c r="B704" s="2"/>
      <c r="C704" s="2">
        <v>509.84751722886898</v>
      </c>
      <c r="D704" s="2"/>
      <c r="E704" s="2"/>
      <c r="F704" s="2">
        <v>509.84751722886898</v>
      </c>
    </row>
    <row r="705" spans="1:6" x14ac:dyDescent="0.2">
      <c r="A705" s="4">
        <v>499</v>
      </c>
      <c r="B705" s="2"/>
      <c r="C705" s="2">
        <v>510.486862787397</v>
      </c>
      <c r="D705" s="2"/>
      <c r="E705" s="2"/>
      <c r="F705" s="2">
        <v>510.486862787397</v>
      </c>
    </row>
    <row r="706" spans="1:6" x14ac:dyDescent="0.2">
      <c r="A706" s="4">
        <v>115</v>
      </c>
      <c r="B706" s="2"/>
      <c r="C706" s="2">
        <v>511.63570672409702</v>
      </c>
      <c r="D706" s="2"/>
      <c r="E706" s="2"/>
      <c r="F706" s="2">
        <v>511.63570672409702</v>
      </c>
    </row>
    <row r="707" spans="1:6" x14ac:dyDescent="0.2">
      <c r="A707" s="4">
        <v>712</v>
      </c>
      <c r="B707" s="2"/>
      <c r="C707" s="2"/>
      <c r="D707" s="2">
        <v>511.77006868860099</v>
      </c>
      <c r="E707" s="2"/>
      <c r="F707" s="2">
        <v>511.77006868860099</v>
      </c>
    </row>
    <row r="708" spans="1:6" x14ac:dyDescent="0.2">
      <c r="A708" s="4">
        <v>67</v>
      </c>
      <c r="B708" s="2">
        <v>512.33556002598596</v>
      </c>
      <c r="C708" s="2"/>
      <c r="D708" s="2"/>
      <c r="E708" s="2"/>
      <c r="F708" s="2">
        <v>512.33556002598596</v>
      </c>
    </row>
    <row r="709" spans="1:6" x14ac:dyDescent="0.2">
      <c r="A709" s="4">
        <v>689</v>
      </c>
      <c r="B709" s="2"/>
      <c r="C709" s="2"/>
      <c r="D709" s="2">
        <v>512.37955208380697</v>
      </c>
      <c r="E709" s="2"/>
      <c r="F709" s="2">
        <v>512.37955208380697</v>
      </c>
    </row>
    <row r="710" spans="1:6" x14ac:dyDescent="0.2">
      <c r="A710" s="4">
        <v>623</v>
      </c>
      <c r="B710" s="2"/>
      <c r="C710" s="2">
        <v>512.57386278435695</v>
      </c>
      <c r="D710" s="2"/>
      <c r="E710" s="2"/>
      <c r="F710" s="2">
        <v>512.57386278435695</v>
      </c>
    </row>
    <row r="711" spans="1:6" x14ac:dyDescent="0.2">
      <c r="A711" s="4">
        <v>184</v>
      </c>
      <c r="B711" s="2"/>
      <c r="C711" s="2"/>
      <c r="D711" s="2">
        <v>512.77163628698497</v>
      </c>
      <c r="E711" s="2"/>
      <c r="F711" s="2">
        <v>512.77163628698497</v>
      </c>
    </row>
    <row r="712" spans="1:6" x14ac:dyDescent="0.2">
      <c r="A712" s="4">
        <v>405</v>
      </c>
      <c r="B712" s="2"/>
      <c r="C712" s="2"/>
      <c r="D712" s="2"/>
      <c r="E712" s="2">
        <v>513.20162816443099</v>
      </c>
      <c r="F712" s="2">
        <v>513.20162816443099</v>
      </c>
    </row>
    <row r="713" spans="1:6" x14ac:dyDescent="0.2">
      <c r="A713" s="4">
        <v>608</v>
      </c>
      <c r="B713" s="2">
        <v>513.39714902513504</v>
      </c>
      <c r="C713" s="2"/>
      <c r="D713" s="2"/>
      <c r="E713" s="2"/>
      <c r="F713" s="2">
        <v>513.39714902513504</v>
      </c>
    </row>
    <row r="714" spans="1:6" x14ac:dyDescent="0.2">
      <c r="A714" s="4">
        <v>283</v>
      </c>
      <c r="B714" s="2"/>
      <c r="C714" s="2"/>
      <c r="D714" s="2"/>
      <c r="E714" s="2">
        <v>514.11203688734497</v>
      </c>
      <c r="F714" s="2">
        <v>514.11203688734497</v>
      </c>
    </row>
    <row r="715" spans="1:6" x14ac:dyDescent="0.2">
      <c r="A715" s="4">
        <v>781</v>
      </c>
      <c r="B715" s="2"/>
      <c r="C715" s="2">
        <v>514.11674259583106</v>
      </c>
      <c r="D715" s="2"/>
      <c r="E715" s="2"/>
      <c r="F715" s="2">
        <v>514.11674259583106</v>
      </c>
    </row>
    <row r="716" spans="1:6" x14ac:dyDescent="0.2">
      <c r="A716" s="4">
        <v>710</v>
      </c>
      <c r="B716" s="2">
        <v>514.23057471784796</v>
      </c>
      <c r="C716" s="2"/>
      <c r="D716" s="2"/>
      <c r="E716" s="2"/>
      <c r="F716" s="2">
        <v>514.23057471784796</v>
      </c>
    </row>
    <row r="717" spans="1:6" x14ac:dyDescent="0.2">
      <c r="A717" s="4">
        <v>736</v>
      </c>
      <c r="B717" s="2"/>
      <c r="C717" s="2"/>
      <c r="D717" s="2"/>
      <c r="E717" s="2">
        <v>514.59125423917601</v>
      </c>
      <c r="F717" s="2">
        <v>514.59125423917601</v>
      </c>
    </row>
    <row r="718" spans="1:6" x14ac:dyDescent="0.2">
      <c r="A718" s="4">
        <v>439</v>
      </c>
      <c r="B718" s="2"/>
      <c r="C718" s="2"/>
      <c r="D718" s="2">
        <v>514.97791694074499</v>
      </c>
      <c r="E718" s="2"/>
      <c r="F718" s="2">
        <v>514.97791694074499</v>
      </c>
    </row>
    <row r="719" spans="1:6" x14ac:dyDescent="0.2">
      <c r="A719" s="4">
        <v>632</v>
      </c>
      <c r="B719" s="2"/>
      <c r="C719" s="2"/>
      <c r="D719" s="2"/>
      <c r="E719" s="2">
        <v>515.07385164830998</v>
      </c>
      <c r="F719" s="2">
        <v>515.07385164830998</v>
      </c>
    </row>
    <row r="720" spans="1:6" x14ac:dyDescent="0.2">
      <c r="A720" s="4">
        <v>268</v>
      </c>
      <c r="B720" s="2"/>
      <c r="C720" s="2">
        <v>515.27854196457804</v>
      </c>
      <c r="D720" s="2"/>
      <c r="E720" s="2"/>
      <c r="F720" s="2">
        <v>515.27854196457804</v>
      </c>
    </row>
    <row r="721" spans="1:6" x14ac:dyDescent="0.2">
      <c r="A721" s="4">
        <v>336</v>
      </c>
      <c r="B721" s="2">
        <v>515.57253956512602</v>
      </c>
      <c r="C721" s="2"/>
      <c r="D721" s="2"/>
      <c r="E721" s="2"/>
      <c r="F721" s="2">
        <v>515.57253956512602</v>
      </c>
    </row>
    <row r="722" spans="1:6" x14ac:dyDescent="0.2">
      <c r="A722" s="4">
        <v>232</v>
      </c>
      <c r="B722" s="2"/>
      <c r="C722" s="2">
        <v>516.237093967693</v>
      </c>
      <c r="D722" s="2"/>
      <c r="E722" s="2"/>
      <c r="F722" s="2">
        <v>516.237093967693</v>
      </c>
    </row>
    <row r="723" spans="1:6" x14ac:dyDescent="0.2">
      <c r="A723" s="4">
        <v>331</v>
      </c>
      <c r="B723" s="2"/>
      <c r="C723" s="2"/>
      <c r="D723" s="2"/>
      <c r="E723" s="2">
        <v>517.30204580045495</v>
      </c>
      <c r="F723" s="2">
        <v>517.30204580045495</v>
      </c>
    </row>
    <row r="724" spans="1:6" x14ac:dyDescent="0.2">
      <c r="A724" s="4">
        <v>441</v>
      </c>
      <c r="B724" s="2"/>
      <c r="C724" s="2"/>
      <c r="D724" s="2">
        <v>517.38667507993102</v>
      </c>
      <c r="E724" s="2"/>
      <c r="F724" s="2">
        <v>517.38667507993102</v>
      </c>
    </row>
    <row r="725" spans="1:6" x14ac:dyDescent="0.2">
      <c r="A725" s="4">
        <v>207</v>
      </c>
      <c r="B725" s="2"/>
      <c r="C725" s="2"/>
      <c r="D725" s="2">
        <v>517.41184093778895</v>
      </c>
      <c r="E725" s="2"/>
      <c r="F725" s="2">
        <v>517.41184093778895</v>
      </c>
    </row>
    <row r="726" spans="1:6" x14ac:dyDescent="0.2">
      <c r="A726" s="4">
        <v>394</v>
      </c>
      <c r="B726" s="2"/>
      <c r="C726" s="2"/>
      <c r="D726" s="2">
        <v>517.95859894138403</v>
      </c>
      <c r="E726" s="2"/>
      <c r="F726" s="2">
        <v>517.95859894138403</v>
      </c>
    </row>
    <row r="727" spans="1:6" x14ac:dyDescent="0.2">
      <c r="A727" s="4">
        <v>504</v>
      </c>
      <c r="B727" s="2"/>
      <c r="C727" s="2"/>
      <c r="D727" s="2"/>
      <c r="E727" s="2">
        <v>518.00909204288496</v>
      </c>
      <c r="F727" s="2">
        <v>518.00909204288496</v>
      </c>
    </row>
    <row r="728" spans="1:6" x14ac:dyDescent="0.2">
      <c r="A728" s="4">
        <v>678</v>
      </c>
      <c r="B728" s="2"/>
      <c r="C728" s="2"/>
      <c r="D728" s="2">
        <v>518.47308740009601</v>
      </c>
      <c r="E728" s="2"/>
      <c r="F728" s="2">
        <v>518.47308740009601</v>
      </c>
    </row>
    <row r="729" spans="1:6" x14ac:dyDescent="0.2">
      <c r="A729" s="4">
        <v>407</v>
      </c>
      <c r="B729" s="2"/>
      <c r="C729" s="2"/>
      <c r="D729" s="2">
        <v>518.78077048941805</v>
      </c>
      <c r="E729" s="2"/>
      <c r="F729" s="2">
        <v>518.78077048941805</v>
      </c>
    </row>
    <row r="730" spans="1:6" x14ac:dyDescent="0.2">
      <c r="A730" s="4">
        <v>799</v>
      </c>
      <c r="B730" s="2">
        <v>518.86454817390802</v>
      </c>
      <c r="C730" s="2"/>
      <c r="D730" s="2"/>
      <c r="E730" s="2"/>
      <c r="F730" s="2">
        <v>518.86454817390802</v>
      </c>
    </row>
    <row r="731" spans="1:6" x14ac:dyDescent="0.2">
      <c r="A731" s="4">
        <v>293</v>
      </c>
      <c r="B731" s="2"/>
      <c r="C731" s="2"/>
      <c r="D731" s="2">
        <v>519.10654232411696</v>
      </c>
      <c r="E731" s="2"/>
      <c r="F731" s="2">
        <v>519.10654232411696</v>
      </c>
    </row>
    <row r="732" spans="1:6" x14ac:dyDescent="0.2">
      <c r="A732" s="4">
        <v>358</v>
      </c>
      <c r="B732" s="2">
        <v>519.13956585672497</v>
      </c>
      <c r="C732" s="2"/>
      <c r="D732" s="2"/>
      <c r="E732" s="2"/>
      <c r="F732" s="2">
        <v>519.13956585672497</v>
      </c>
    </row>
    <row r="733" spans="1:6" x14ac:dyDescent="0.2">
      <c r="A733" s="4">
        <v>337</v>
      </c>
      <c r="B733" s="2">
        <v>519.18212891562303</v>
      </c>
      <c r="C733" s="2"/>
      <c r="D733" s="2"/>
      <c r="E733" s="2"/>
      <c r="F733" s="2">
        <v>519.18212891562303</v>
      </c>
    </row>
    <row r="734" spans="1:6" x14ac:dyDescent="0.2">
      <c r="A734" s="4">
        <v>294</v>
      </c>
      <c r="B734" s="2"/>
      <c r="C734" s="2"/>
      <c r="D734" s="2"/>
      <c r="E734" s="2">
        <v>519.47018178733094</v>
      </c>
      <c r="F734" s="2">
        <v>519.47018178733094</v>
      </c>
    </row>
    <row r="735" spans="1:6" x14ac:dyDescent="0.2">
      <c r="A735" s="4">
        <v>277</v>
      </c>
      <c r="B735" s="2"/>
      <c r="C735" s="2"/>
      <c r="D735" s="2">
        <v>520.04134954272899</v>
      </c>
      <c r="E735" s="2"/>
      <c r="F735" s="2">
        <v>520.04134954272899</v>
      </c>
    </row>
    <row r="736" spans="1:6" x14ac:dyDescent="0.2">
      <c r="A736" s="4">
        <v>95</v>
      </c>
      <c r="B736" s="2"/>
      <c r="C736" s="2"/>
      <c r="D736" s="2"/>
      <c r="E736" s="2">
        <v>520.44351771044603</v>
      </c>
      <c r="F736" s="2">
        <v>520.44351771044603</v>
      </c>
    </row>
    <row r="737" spans="1:6" x14ac:dyDescent="0.2">
      <c r="A737" s="4">
        <v>285</v>
      </c>
      <c r="B737" s="2"/>
      <c r="C737" s="2">
        <v>520.59234980900396</v>
      </c>
      <c r="D737" s="2"/>
      <c r="E737" s="2"/>
      <c r="F737" s="2">
        <v>520.59234980900396</v>
      </c>
    </row>
    <row r="738" spans="1:6" x14ac:dyDescent="0.2">
      <c r="A738" s="4">
        <v>224</v>
      </c>
      <c r="B738" s="2"/>
      <c r="C738" s="2"/>
      <c r="D738" s="2"/>
      <c r="E738" s="2">
        <v>521.23183891797999</v>
      </c>
      <c r="F738" s="2">
        <v>521.23183891797999</v>
      </c>
    </row>
    <row r="739" spans="1:6" x14ac:dyDescent="0.2">
      <c r="A739" s="4">
        <v>35</v>
      </c>
      <c r="B739" s="2"/>
      <c r="C739" s="2"/>
      <c r="D739" s="2">
        <v>521.33021189937699</v>
      </c>
      <c r="E739" s="2"/>
      <c r="F739" s="2">
        <v>521.33021189937699</v>
      </c>
    </row>
    <row r="740" spans="1:6" x14ac:dyDescent="0.2">
      <c r="A740" s="4">
        <v>9</v>
      </c>
      <c r="B740" s="2">
        <v>521.38453470294405</v>
      </c>
      <c r="C740" s="2"/>
      <c r="D740" s="2"/>
      <c r="E740" s="2"/>
      <c r="F740" s="2">
        <v>521.38453470294405</v>
      </c>
    </row>
    <row r="741" spans="1:6" x14ac:dyDescent="0.2">
      <c r="A741" s="4">
        <v>715</v>
      </c>
      <c r="B741" s="2"/>
      <c r="C741" s="2"/>
      <c r="D741" s="2"/>
      <c r="E741" s="2">
        <v>521.74795181864999</v>
      </c>
      <c r="F741" s="2">
        <v>521.74795181864999</v>
      </c>
    </row>
    <row r="742" spans="1:6" x14ac:dyDescent="0.2">
      <c r="A742" s="4">
        <v>780</v>
      </c>
      <c r="B742" s="2"/>
      <c r="C742" s="2"/>
      <c r="D742" s="2"/>
      <c r="E742" s="2">
        <v>522.01478424851405</v>
      </c>
      <c r="F742" s="2">
        <v>522.01478424851405</v>
      </c>
    </row>
    <row r="743" spans="1:6" x14ac:dyDescent="0.2">
      <c r="A743" s="4">
        <v>118</v>
      </c>
      <c r="B743" s="2"/>
      <c r="C743" s="2"/>
      <c r="D743" s="2"/>
      <c r="E743" s="2">
        <v>522.22649058681395</v>
      </c>
      <c r="F743" s="2">
        <v>522.22649058681395</v>
      </c>
    </row>
    <row r="744" spans="1:6" x14ac:dyDescent="0.2">
      <c r="A744" s="4">
        <v>108</v>
      </c>
      <c r="B744" s="2"/>
      <c r="C744" s="2">
        <v>523.00606951984605</v>
      </c>
      <c r="D744" s="2"/>
      <c r="E744" s="2"/>
      <c r="F744" s="2">
        <v>523.00606951984605</v>
      </c>
    </row>
    <row r="745" spans="1:6" x14ac:dyDescent="0.2">
      <c r="A745" s="4">
        <v>227</v>
      </c>
      <c r="B745" s="2"/>
      <c r="C745" s="2"/>
      <c r="D745" s="2">
        <v>523.35589179291605</v>
      </c>
      <c r="E745" s="2"/>
      <c r="F745" s="2">
        <v>523.35589179291605</v>
      </c>
    </row>
    <row r="746" spans="1:6" x14ac:dyDescent="0.2">
      <c r="A746" s="4">
        <v>410</v>
      </c>
      <c r="B746" s="2"/>
      <c r="C746" s="2"/>
      <c r="D746" s="2"/>
      <c r="E746" s="2">
        <v>523.50661578078495</v>
      </c>
      <c r="F746" s="2">
        <v>523.50661578078495</v>
      </c>
    </row>
    <row r="747" spans="1:6" x14ac:dyDescent="0.2">
      <c r="A747" s="4">
        <v>99</v>
      </c>
      <c r="B747" s="2"/>
      <c r="C747" s="2"/>
      <c r="D747" s="2"/>
      <c r="E747" s="2">
        <v>524.84191465092101</v>
      </c>
      <c r="F747" s="2">
        <v>524.84191465092101</v>
      </c>
    </row>
    <row r="748" spans="1:6" x14ac:dyDescent="0.2">
      <c r="A748" s="4">
        <v>718</v>
      </c>
      <c r="B748" s="2"/>
      <c r="C748" s="2">
        <v>525.26702812882695</v>
      </c>
      <c r="D748" s="2"/>
      <c r="E748" s="2"/>
      <c r="F748" s="2">
        <v>525.26702812882695</v>
      </c>
    </row>
    <row r="749" spans="1:6" x14ac:dyDescent="0.2">
      <c r="A749" s="4">
        <v>16</v>
      </c>
      <c r="B749" s="2"/>
      <c r="C749" s="2">
        <v>525.50086293924801</v>
      </c>
      <c r="D749" s="2"/>
      <c r="E749" s="2"/>
      <c r="F749" s="2">
        <v>525.50086293924801</v>
      </c>
    </row>
    <row r="750" spans="1:6" x14ac:dyDescent="0.2">
      <c r="A750" s="4">
        <v>772</v>
      </c>
      <c r="B750" s="2">
        <v>525.64146867339298</v>
      </c>
      <c r="C750" s="2"/>
      <c r="D750" s="2"/>
      <c r="E750" s="2"/>
      <c r="F750" s="2">
        <v>525.64146867339298</v>
      </c>
    </row>
    <row r="751" spans="1:6" x14ac:dyDescent="0.2">
      <c r="A751" s="4">
        <v>272</v>
      </c>
      <c r="B751" s="2">
        <v>526.01774944259705</v>
      </c>
      <c r="C751" s="2"/>
      <c r="D751" s="2"/>
      <c r="E751" s="2"/>
      <c r="F751" s="2">
        <v>526.01774944259705</v>
      </c>
    </row>
    <row r="752" spans="1:6" x14ac:dyDescent="0.2">
      <c r="A752" s="4">
        <v>25</v>
      </c>
      <c r="B752" s="2">
        <v>526.21904722651698</v>
      </c>
      <c r="C752" s="2"/>
      <c r="D752" s="2"/>
      <c r="E752" s="2"/>
      <c r="F752" s="2">
        <v>526.21904722651698</v>
      </c>
    </row>
    <row r="753" spans="1:6" x14ac:dyDescent="0.2">
      <c r="A753" s="4">
        <v>366</v>
      </c>
      <c r="B753" s="2"/>
      <c r="C753" s="2">
        <v>528.67403276547805</v>
      </c>
      <c r="D753" s="2"/>
      <c r="E753" s="2"/>
      <c r="F753" s="2">
        <v>528.67403276547805</v>
      </c>
    </row>
    <row r="754" spans="1:6" x14ac:dyDescent="0.2">
      <c r="A754" s="4">
        <v>155</v>
      </c>
      <c r="B754" s="2"/>
      <c r="C754" s="2"/>
      <c r="D754" s="2">
        <v>529.81720953638205</v>
      </c>
      <c r="E754" s="2"/>
      <c r="F754" s="2">
        <v>529.81720953638205</v>
      </c>
    </row>
    <row r="755" spans="1:6" x14ac:dyDescent="0.2">
      <c r="A755" s="4">
        <v>346</v>
      </c>
      <c r="B755" s="2"/>
      <c r="C755" s="2"/>
      <c r="D755" s="2"/>
      <c r="E755" s="2">
        <v>531.770815281453</v>
      </c>
      <c r="F755" s="2">
        <v>531.770815281453</v>
      </c>
    </row>
    <row r="756" spans="1:6" x14ac:dyDescent="0.2">
      <c r="A756" s="4">
        <v>565</v>
      </c>
      <c r="B756" s="2"/>
      <c r="C756" s="2"/>
      <c r="D756" s="2">
        <v>532.95773281014203</v>
      </c>
      <c r="E756" s="2"/>
      <c r="F756" s="2">
        <v>532.95773281014203</v>
      </c>
    </row>
    <row r="757" spans="1:6" x14ac:dyDescent="0.2">
      <c r="A757" s="4">
        <v>515</v>
      </c>
      <c r="B757" s="2"/>
      <c r="C757" s="2"/>
      <c r="D757" s="2">
        <v>533.13036831063903</v>
      </c>
      <c r="E757" s="2"/>
      <c r="F757" s="2">
        <v>533.13036831063903</v>
      </c>
    </row>
    <row r="758" spans="1:6" x14ac:dyDescent="0.2">
      <c r="A758" s="4">
        <v>63</v>
      </c>
      <c r="B758" s="2"/>
      <c r="C758" s="2"/>
      <c r="D758" s="2"/>
      <c r="E758" s="2">
        <v>533.49184675311403</v>
      </c>
      <c r="F758" s="2">
        <v>533.49184675311403</v>
      </c>
    </row>
    <row r="759" spans="1:6" x14ac:dyDescent="0.2">
      <c r="A759" s="4">
        <v>749</v>
      </c>
      <c r="B759" s="2"/>
      <c r="C759" s="2">
        <v>534.66435709978396</v>
      </c>
      <c r="D759" s="2"/>
      <c r="E759" s="2"/>
      <c r="F759" s="2">
        <v>534.66435709978396</v>
      </c>
    </row>
    <row r="760" spans="1:6" x14ac:dyDescent="0.2">
      <c r="A760" s="4">
        <v>153</v>
      </c>
      <c r="B760" s="2"/>
      <c r="C760" s="2"/>
      <c r="D760" s="2"/>
      <c r="E760" s="2">
        <v>535.40868703820797</v>
      </c>
      <c r="F760" s="2">
        <v>535.40868703820797</v>
      </c>
    </row>
    <row r="761" spans="1:6" x14ac:dyDescent="0.2">
      <c r="A761" s="4">
        <v>371</v>
      </c>
      <c r="B761" s="2"/>
      <c r="C761" s="2">
        <v>536.78168670833804</v>
      </c>
      <c r="D761" s="2"/>
      <c r="E761" s="2"/>
      <c r="F761" s="2">
        <v>536.78168670833804</v>
      </c>
    </row>
    <row r="762" spans="1:6" x14ac:dyDescent="0.2">
      <c r="A762" s="4">
        <v>744</v>
      </c>
      <c r="B762" s="2"/>
      <c r="C762" s="2">
        <v>537.02057551057896</v>
      </c>
      <c r="D762" s="2"/>
      <c r="E762" s="2"/>
      <c r="F762" s="2">
        <v>537.02057551057896</v>
      </c>
    </row>
    <row r="763" spans="1:6" x14ac:dyDescent="0.2">
      <c r="A763" s="4">
        <v>526</v>
      </c>
      <c r="B763" s="2"/>
      <c r="C763" s="2">
        <v>537.41420384097796</v>
      </c>
      <c r="D763" s="2"/>
      <c r="E763" s="2"/>
      <c r="F763" s="2">
        <v>537.41420384097796</v>
      </c>
    </row>
    <row r="764" spans="1:6" x14ac:dyDescent="0.2">
      <c r="A764" s="4">
        <v>770</v>
      </c>
      <c r="B764" s="2">
        <v>537.65182362830706</v>
      </c>
      <c r="C764" s="2"/>
      <c r="D764" s="2"/>
      <c r="E764" s="2"/>
      <c r="F764" s="2">
        <v>537.65182362830706</v>
      </c>
    </row>
    <row r="765" spans="1:6" x14ac:dyDescent="0.2">
      <c r="A765" s="4">
        <v>210</v>
      </c>
      <c r="B765" s="2"/>
      <c r="C765" s="2"/>
      <c r="D765" s="2">
        <v>538.26058284813405</v>
      </c>
      <c r="E765" s="2"/>
      <c r="F765" s="2">
        <v>538.26058284813405</v>
      </c>
    </row>
    <row r="766" spans="1:6" x14ac:dyDescent="0.2">
      <c r="A766" s="4">
        <v>304</v>
      </c>
      <c r="B766" s="2">
        <v>538.37162149190397</v>
      </c>
      <c r="C766" s="2"/>
      <c r="D766" s="2"/>
      <c r="E766" s="2"/>
      <c r="F766" s="2">
        <v>538.37162149190397</v>
      </c>
    </row>
    <row r="767" spans="1:6" x14ac:dyDescent="0.2">
      <c r="A767" s="4">
        <v>647</v>
      </c>
      <c r="B767" s="2">
        <v>538.44553148137095</v>
      </c>
      <c r="C767" s="2"/>
      <c r="D767" s="2"/>
      <c r="E767" s="2"/>
      <c r="F767" s="2">
        <v>538.44553148137095</v>
      </c>
    </row>
    <row r="768" spans="1:6" x14ac:dyDescent="0.2">
      <c r="A768" s="4">
        <v>228</v>
      </c>
      <c r="B768" s="2"/>
      <c r="C768" s="2"/>
      <c r="D768" s="2"/>
      <c r="E768" s="2">
        <v>538.84864041277501</v>
      </c>
      <c r="F768" s="2">
        <v>538.84864041277501</v>
      </c>
    </row>
    <row r="769" spans="1:6" x14ac:dyDescent="0.2">
      <c r="A769" s="4">
        <v>110</v>
      </c>
      <c r="B769" s="2"/>
      <c r="C769" s="2"/>
      <c r="D769" s="2"/>
      <c r="E769" s="2">
        <v>539.99335629468601</v>
      </c>
      <c r="F769" s="2">
        <v>539.99335629468601</v>
      </c>
    </row>
    <row r="770" spans="1:6" x14ac:dyDescent="0.2">
      <c r="A770" s="4">
        <v>173</v>
      </c>
      <c r="B770" s="2"/>
      <c r="C770" s="2"/>
      <c r="D770" s="2">
        <v>540.005275225785</v>
      </c>
      <c r="E770" s="2"/>
      <c r="F770" s="2">
        <v>540.005275225785</v>
      </c>
    </row>
    <row r="771" spans="1:6" x14ac:dyDescent="0.2">
      <c r="A771" s="4">
        <v>559</v>
      </c>
      <c r="B771" s="2"/>
      <c r="C771" s="2">
        <v>540.07724796019102</v>
      </c>
      <c r="D771" s="2"/>
      <c r="E771" s="2"/>
      <c r="F771" s="2">
        <v>540.07724796019102</v>
      </c>
    </row>
    <row r="772" spans="1:6" x14ac:dyDescent="0.2">
      <c r="A772" s="4">
        <v>728</v>
      </c>
      <c r="B772" s="2"/>
      <c r="C772" s="2"/>
      <c r="D772" s="2"/>
      <c r="E772" s="2">
        <v>540.493990092839</v>
      </c>
      <c r="F772" s="2">
        <v>540.493990092839</v>
      </c>
    </row>
    <row r="773" spans="1:6" x14ac:dyDescent="0.2">
      <c r="A773" s="4">
        <v>194</v>
      </c>
      <c r="B773" s="2"/>
      <c r="C773" s="2">
        <v>540.72871049380103</v>
      </c>
      <c r="D773" s="2"/>
      <c r="E773" s="2"/>
      <c r="F773" s="2">
        <v>540.72871049380103</v>
      </c>
    </row>
    <row r="774" spans="1:6" x14ac:dyDescent="0.2">
      <c r="A774" s="4">
        <v>90</v>
      </c>
      <c r="B774" s="2"/>
      <c r="C774" s="2"/>
      <c r="D774" s="2"/>
      <c r="E774" s="2">
        <v>541.44619949784703</v>
      </c>
      <c r="F774" s="2">
        <v>541.44619949784703</v>
      </c>
    </row>
    <row r="775" spans="1:6" x14ac:dyDescent="0.2">
      <c r="A775" s="4">
        <v>546</v>
      </c>
      <c r="B775" s="2"/>
      <c r="C775" s="2"/>
      <c r="D775" s="2"/>
      <c r="E775" s="2">
        <v>541.82478537194299</v>
      </c>
      <c r="F775" s="2">
        <v>541.82478537194299</v>
      </c>
    </row>
    <row r="776" spans="1:6" x14ac:dyDescent="0.2">
      <c r="A776" s="4">
        <v>610</v>
      </c>
      <c r="B776" s="2"/>
      <c r="C776" s="2">
        <v>542.55993211825603</v>
      </c>
      <c r="D776" s="2"/>
      <c r="E776" s="2"/>
      <c r="F776" s="2">
        <v>542.55993211825603</v>
      </c>
    </row>
    <row r="777" spans="1:6" x14ac:dyDescent="0.2">
      <c r="A777" s="4">
        <v>653</v>
      </c>
      <c r="B777" s="2">
        <v>542.84482155865896</v>
      </c>
      <c r="C777" s="2"/>
      <c r="D777" s="2"/>
      <c r="E777" s="2"/>
      <c r="F777" s="2">
        <v>542.84482155865896</v>
      </c>
    </row>
    <row r="778" spans="1:6" x14ac:dyDescent="0.2">
      <c r="A778" s="4">
        <v>375</v>
      </c>
      <c r="B778" s="2">
        <v>544.12303249221998</v>
      </c>
      <c r="C778" s="2"/>
      <c r="D778" s="2"/>
      <c r="E778" s="2"/>
      <c r="F778" s="2">
        <v>544.12303249221998</v>
      </c>
    </row>
    <row r="779" spans="1:6" x14ac:dyDescent="0.2">
      <c r="A779" s="4">
        <v>713</v>
      </c>
      <c r="B779" s="2"/>
      <c r="C779" s="2">
        <v>545.19909571385904</v>
      </c>
      <c r="D779" s="2"/>
      <c r="E779" s="2"/>
      <c r="F779" s="2">
        <v>545.19909571385904</v>
      </c>
    </row>
    <row r="780" spans="1:6" x14ac:dyDescent="0.2">
      <c r="A780" s="4">
        <v>584</v>
      </c>
      <c r="B780" s="2"/>
      <c r="C780" s="2"/>
      <c r="D780" s="2"/>
      <c r="E780" s="2">
        <v>545.36449262943995</v>
      </c>
      <c r="F780" s="2">
        <v>545.36449262943995</v>
      </c>
    </row>
    <row r="781" spans="1:6" x14ac:dyDescent="0.2">
      <c r="A781" s="4">
        <v>583</v>
      </c>
      <c r="B781" s="2"/>
      <c r="C781" s="2">
        <v>545.87144490402204</v>
      </c>
      <c r="D781" s="2"/>
      <c r="E781" s="2"/>
      <c r="F781" s="2">
        <v>545.87144490402204</v>
      </c>
    </row>
    <row r="782" spans="1:6" x14ac:dyDescent="0.2">
      <c r="A782" s="4">
        <v>117</v>
      </c>
      <c r="B782" s="2"/>
      <c r="C782" s="2"/>
      <c r="D782" s="2">
        <v>546.14754658815696</v>
      </c>
      <c r="E782" s="2"/>
      <c r="F782" s="2">
        <v>546.14754658815696</v>
      </c>
    </row>
    <row r="783" spans="1:6" x14ac:dyDescent="0.2">
      <c r="A783" s="4">
        <v>661</v>
      </c>
      <c r="B783" s="2"/>
      <c r="C783" s="2"/>
      <c r="D783" s="2">
        <v>546.45301214268204</v>
      </c>
      <c r="E783" s="2"/>
      <c r="F783" s="2">
        <v>546.45301214268204</v>
      </c>
    </row>
    <row r="784" spans="1:6" x14ac:dyDescent="0.2">
      <c r="A784" s="4">
        <v>225</v>
      </c>
      <c r="B784" s="2">
        <v>546.59192433379098</v>
      </c>
      <c r="C784" s="2"/>
      <c r="D784" s="2"/>
      <c r="E784" s="2"/>
      <c r="F784" s="2">
        <v>546.59192433379098</v>
      </c>
    </row>
    <row r="785" spans="1:6" x14ac:dyDescent="0.2">
      <c r="A785" s="4">
        <v>487</v>
      </c>
      <c r="B785" s="2"/>
      <c r="C785" s="2"/>
      <c r="D785" s="2">
        <v>547.82291672441897</v>
      </c>
      <c r="E785" s="2"/>
      <c r="F785" s="2">
        <v>547.82291672441897</v>
      </c>
    </row>
    <row r="786" spans="1:6" x14ac:dyDescent="0.2">
      <c r="A786" s="4">
        <v>704</v>
      </c>
      <c r="B786" s="2">
        <v>549.01328406078198</v>
      </c>
      <c r="C786" s="2"/>
      <c r="D786" s="2"/>
      <c r="E786" s="2"/>
      <c r="F786" s="2">
        <v>549.01328406078198</v>
      </c>
    </row>
    <row r="787" spans="1:6" x14ac:dyDescent="0.2">
      <c r="A787" s="4">
        <v>350</v>
      </c>
      <c r="B787" s="2"/>
      <c r="C787" s="2"/>
      <c r="D787" s="2">
        <v>550.05923491099395</v>
      </c>
      <c r="E787" s="2"/>
      <c r="F787" s="2">
        <v>550.05923491099395</v>
      </c>
    </row>
    <row r="788" spans="1:6" x14ac:dyDescent="0.2">
      <c r="A788" s="4">
        <v>741</v>
      </c>
      <c r="B788" s="2">
        <v>550.96030007005595</v>
      </c>
      <c r="C788" s="2"/>
      <c r="D788" s="2"/>
      <c r="E788" s="2"/>
      <c r="F788" s="2">
        <v>550.96030007005595</v>
      </c>
    </row>
    <row r="789" spans="1:6" x14ac:dyDescent="0.2">
      <c r="A789" s="4">
        <v>556</v>
      </c>
      <c r="B789" s="2"/>
      <c r="C789" s="2"/>
      <c r="D789" s="2">
        <v>554.11707963670005</v>
      </c>
      <c r="E789" s="2"/>
      <c r="F789" s="2">
        <v>554.11707963670005</v>
      </c>
    </row>
    <row r="790" spans="1:6" x14ac:dyDescent="0.2">
      <c r="A790" s="4">
        <v>374</v>
      </c>
      <c r="B790" s="2"/>
      <c r="C790" s="2">
        <v>554.32138189097998</v>
      </c>
      <c r="D790" s="2"/>
      <c r="E790" s="2"/>
      <c r="F790" s="2">
        <v>554.32138189097998</v>
      </c>
    </row>
    <row r="791" spans="1:6" x14ac:dyDescent="0.2">
      <c r="A791" s="4">
        <v>55</v>
      </c>
      <c r="B791" s="2"/>
      <c r="C791" s="2">
        <v>556.73489085871302</v>
      </c>
      <c r="D791" s="2"/>
      <c r="E791" s="2"/>
      <c r="F791" s="2">
        <v>556.73489085871302</v>
      </c>
    </row>
    <row r="792" spans="1:6" x14ac:dyDescent="0.2">
      <c r="A792" s="4">
        <v>171</v>
      </c>
      <c r="B792" s="2"/>
      <c r="C792" s="2"/>
      <c r="D792" s="2"/>
      <c r="E792" s="2">
        <v>558.29051196731496</v>
      </c>
      <c r="F792" s="2">
        <v>558.29051196731496</v>
      </c>
    </row>
    <row r="793" spans="1:6" x14ac:dyDescent="0.2">
      <c r="A793" s="4">
        <v>614</v>
      </c>
      <c r="B793" s="2">
        <v>559.54008670147903</v>
      </c>
      <c r="C793" s="2"/>
      <c r="D793" s="2"/>
      <c r="E793" s="2"/>
      <c r="F793" s="2">
        <v>559.54008670147903</v>
      </c>
    </row>
    <row r="794" spans="1:6" x14ac:dyDescent="0.2">
      <c r="A794" s="4">
        <v>491</v>
      </c>
      <c r="B794" s="2"/>
      <c r="C794" s="2">
        <v>564.85109394594895</v>
      </c>
      <c r="D794" s="2"/>
      <c r="E794" s="2"/>
      <c r="F794" s="2">
        <v>564.85109394594895</v>
      </c>
    </row>
    <row r="795" spans="1:6" x14ac:dyDescent="0.2">
      <c r="A795" s="4">
        <v>703</v>
      </c>
      <c r="B795" s="2"/>
      <c r="C795" s="2">
        <v>567.20924529714205</v>
      </c>
      <c r="D795" s="2"/>
      <c r="E795" s="2"/>
      <c r="F795" s="2">
        <v>567.20924529714205</v>
      </c>
    </row>
    <row r="796" spans="1:6" x14ac:dyDescent="0.2">
      <c r="A796" s="4">
        <v>273</v>
      </c>
      <c r="B796" s="2">
        <v>567.74455396505095</v>
      </c>
      <c r="C796" s="2"/>
      <c r="D796" s="2"/>
      <c r="E796" s="2"/>
      <c r="F796" s="2">
        <v>567.74455396505095</v>
      </c>
    </row>
    <row r="797" spans="1:6" x14ac:dyDescent="0.2">
      <c r="A797" s="4">
        <v>476</v>
      </c>
      <c r="B797" s="2"/>
      <c r="C797" s="2"/>
      <c r="D797" s="2"/>
      <c r="E797" s="2">
        <v>570.75235639209495</v>
      </c>
      <c r="F797" s="2">
        <v>570.75235639209495</v>
      </c>
    </row>
    <row r="798" spans="1:6" x14ac:dyDescent="0.2">
      <c r="A798" s="4">
        <v>412</v>
      </c>
      <c r="B798" s="2"/>
      <c r="C798" s="2"/>
      <c r="D798" s="2">
        <v>572.64006133330895</v>
      </c>
      <c r="E798" s="2"/>
      <c r="F798" s="2">
        <v>572.64006133330895</v>
      </c>
    </row>
    <row r="799" spans="1:6" x14ac:dyDescent="0.2">
      <c r="A799" s="4">
        <v>68</v>
      </c>
      <c r="B799" s="2"/>
      <c r="C799" s="2"/>
      <c r="D799" s="2">
        <v>574.33725202339303</v>
      </c>
      <c r="E799" s="2"/>
      <c r="F799" s="2">
        <v>574.33725202339303</v>
      </c>
    </row>
    <row r="800" spans="1:6" x14ac:dyDescent="0.2">
      <c r="A800" s="4">
        <v>17</v>
      </c>
      <c r="B800" s="2"/>
      <c r="C800" s="2"/>
      <c r="D800" s="2"/>
      <c r="E800" s="2">
        <v>575.24492451559695</v>
      </c>
      <c r="F800" s="2">
        <v>575.24492451559695</v>
      </c>
    </row>
    <row r="801" spans="1:6" x14ac:dyDescent="0.2">
      <c r="A801" s="4">
        <v>168</v>
      </c>
      <c r="B801" s="2">
        <v>583.48650285399799</v>
      </c>
      <c r="C801" s="2"/>
      <c r="D801" s="2"/>
      <c r="E801" s="2"/>
      <c r="F801" s="2">
        <v>583.48650285399799</v>
      </c>
    </row>
    <row r="802" spans="1:6" x14ac:dyDescent="0.2">
      <c r="A802" s="4">
        <v>547</v>
      </c>
      <c r="B802" s="2"/>
      <c r="C802" s="2">
        <v>586.39525399906802</v>
      </c>
      <c r="D802" s="2"/>
      <c r="E802" s="2"/>
      <c r="F802" s="2">
        <v>586.39525399906802</v>
      </c>
    </row>
    <row r="803" spans="1:6" x14ac:dyDescent="0.2">
      <c r="A803" s="4">
        <v>417</v>
      </c>
      <c r="B803" s="2"/>
      <c r="C803" s="2"/>
      <c r="D803" s="2">
        <v>586.615057042123</v>
      </c>
      <c r="E803" s="2"/>
      <c r="F803" s="2">
        <v>586.615057042123</v>
      </c>
    </row>
    <row r="804" spans="1:6" x14ac:dyDescent="0.2">
      <c r="A804" s="4">
        <v>464</v>
      </c>
      <c r="B804" s="2">
        <v>606.75525256012702</v>
      </c>
      <c r="C804" s="2"/>
      <c r="D804" s="2"/>
      <c r="E804" s="2"/>
      <c r="F804" s="2">
        <v>606.75525256012702</v>
      </c>
    </row>
    <row r="805" spans="1:6" x14ac:dyDescent="0.2">
      <c r="A805" s="4" t="s">
        <v>6</v>
      </c>
      <c r="B805" s="2">
        <v>88577.320683146405</v>
      </c>
      <c r="C805" s="2">
        <v>68728.568540293825</v>
      </c>
      <c r="D805" s="2">
        <v>87464.871367886895</v>
      </c>
      <c r="E805" s="2">
        <v>80265.505152249389</v>
      </c>
      <c r="F805" s="2">
        <v>325036.2657435764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01"/>
  <sheetViews>
    <sheetView tabSelected="1" workbookViewId="0">
      <selection activeCell="N25" sqref="N25"/>
    </sheetView>
  </sheetViews>
  <sheetFormatPr baseColWidth="10" defaultRowHeight="16" x14ac:dyDescent="0.2"/>
  <sheetData>
    <row r="1" spans="1:3" x14ac:dyDescent="0.2">
      <c r="A1" s="1" t="s">
        <v>0</v>
      </c>
      <c r="B1" s="1" t="s">
        <v>1</v>
      </c>
      <c r="C1" s="1" t="s">
        <v>2</v>
      </c>
    </row>
    <row r="2" spans="1:3" x14ac:dyDescent="0.2">
      <c r="A2">
        <v>0</v>
      </c>
      <c r="B2">
        <v>1</v>
      </c>
      <c r="C2">
        <v>331.65550601525598</v>
      </c>
    </row>
    <row r="3" spans="1:3" x14ac:dyDescent="0.2">
      <c r="A3">
        <v>1</v>
      </c>
      <c r="B3">
        <v>3</v>
      </c>
      <c r="C3">
        <v>394.21850667223902</v>
      </c>
    </row>
    <row r="4" spans="1:3" x14ac:dyDescent="0.2">
      <c r="A4">
        <v>2</v>
      </c>
      <c r="B4">
        <v>1</v>
      </c>
      <c r="C4">
        <v>185.457870745165</v>
      </c>
    </row>
    <row r="5" spans="1:3" x14ac:dyDescent="0.2">
      <c r="A5">
        <v>3</v>
      </c>
      <c r="B5">
        <v>2</v>
      </c>
      <c r="C5">
        <v>444.19764166562697</v>
      </c>
    </row>
    <row r="6" spans="1:3" x14ac:dyDescent="0.2">
      <c r="A6">
        <v>4</v>
      </c>
      <c r="B6">
        <v>4</v>
      </c>
      <c r="C6">
        <v>466.408149777586</v>
      </c>
    </row>
    <row r="7" spans="1:3" x14ac:dyDescent="0.2">
      <c r="A7">
        <v>5</v>
      </c>
      <c r="B7">
        <v>3</v>
      </c>
      <c r="C7">
        <v>390.04626002721801</v>
      </c>
    </row>
    <row r="8" spans="1:3" x14ac:dyDescent="0.2">
      <c r="A8">
        <v>6</v>
      </c>
      <c r="B8">
        <v>4</v>
      </c>
      <c r="C8">
        <v>418.23678165335798</v>
      </c>
    </row>
    <row r="9" spans="1:3" x14ac:dyDescent="0.2">
      <c r="A9">
        <v>7</v>
      </c>
      <c r="B9">
        <v>1</v>
      </c>
      <c r="C9">
        <v>462.56237052905101</v>
      </c>
    </row>
    <row r="10" spans="1:3" x14ac:dyDescent="0.2">
      <c r="A10">
        <v>8</v>
      </c>
      <c r="B10">
        <v>4</v>
      </c>
      <c r="C10">
        <v>436.47030849215599</v>
      </c>
    </row>
    <row r="11" spans="1:3" x14ac:dyDescent="0.2">
      <c r="A11">
        <v>9</v>
      </c>
      <c r="B11">
        <v>1</v>
      </c>
      <c r="C11">
        <v>521.38453470294405</v>
      </c>
    </row>
    <row r="12" spans="1:3" x14ac:dyDescent="0.2">
      <c r="A12">
        <v>10</v>
      </c>
      <c r="B12">
        <v>1</v>
      </c>
      <c r="C12">
        <v>353.68260791289703</v>
      </c>
    </row>
    <row r="13" spans="1:3" x14ac:dyDescent="0.2">
      <c r="A13">
        <v>11</v>
      </c>
      <c r="B13">
        <v>1</v>
      </c>
      <c r="C13">
        <v>399.42852308625299</v>
      </c>
    </row>
    <row r="14" spans="1:3" x14ac:dyDescent="0.2">
      <c r="A14">
        <v>12</v>
      </c>
      <c r="B14">
        <v>4</v>
      </c>
      <c r="C14">
        <v>477.14582261377399</v>
      </c>
    </row>
    <row r="15" spans="1:3" x14ac:dyDescent="0.2">
      <c r="A15">
        <v>13</v>
      </c>
      <c r="B15">
        <v>4</v>
      </c>
      <c r="C15">
        <v>414.41984158501901</v>
      </c>
    </row>
    <row r="16" spans="1:3" x14ac:dyDescent="0.2">
      <c r="A16">
        <v>14</v>
      </c>
      <c r="B16">
        <v>2</v>
      </c>
      <c r="C16">
        <v>439.82476518548498</v>
      </c>
    </row>
    <row r="17" spans="1:3" x14ac:dyDescent="0.2">
      <c r="A17">
        <v>15</v>
      </c>
      <c r="B17">
        <v>2</v>
      </c>
      <c r="C17">
        <v>279.654210611542</v>
      </c>
    </row>
    <row r="18" spans="1:3" x14ac:dyDescent="0.2">
      <c r="A18">
        <v>16</v>
      </c>
      <c r="B18">
        <v>2</v>
      </c>
      <c r="C18">
        <v>525.50086293924801</v>
      </c>
    </row>
    <row r="19" spans="1:3" x14ac:dyDescent="0.2">
      <c r="A19">
        <v>17</v>
      </c>
      <c r="B19">
        <v>4</v>
      </c>
      <c r="C19">
        <v>575.24492451559695</v>
      </c>
    </row>
    <row r="20" spans="1:3" x14ac:dyDescent="0.2">
      <c r="A20">
        <v>18</v>
      </c>
      <c r="B20">
        <v>4</v>
      </c>
      <c r="C20">
        <v>399.85264526278598</v>
      </c>
    </row>
    <row r="21" spans="1:3" x14ac:dyDescent="0.2">
      <c r="A21">
        <v>19</v>
      </c>
      <c r="B21">
        <v>1</v>
      </c>
      <c r="C21">
        <v>481.37455479318601</v>
      </c>
    </row>
    <row r="22" spans="1:3" x14ac:dyDescent="0.2">
      <c r="A22">
        <v>20</v>
      </c>
      <c r="B22">
        <v>4</v>
      </c>
      <c r="C22">
        <v>318.14787506147297</v>
      </c>
    </row>
    <row r="23" spans="1:3" x14ac:dyDescent="0.2">
      <c r="A23">
        <v>21</v>
      </c>
      <c r="B23">
        <v>1</v>
      </c>
      <c r="C23">
        <v>405.35496520950898</v>
      </c>
    </row>
    <row r="24" spans="1:3" x14ac:dyDescent="0.2">
      <c r="A24">
        <v>22</v>
      </c>
      <c r="B24">
        <v>1</v>
      </c>
      <c r="C24">
        <v>388.79107551207699</v>
      </c>
    </row>
    <row r="25" spans="1:3" x14ac:dyDescent="0.2">
      <c r="A25">
        <v>23</v>
      </c>
      <c r="B25">
        <v>1</v>
      </c>
      <c r="C25">
        <v>443.59132936958599</v>
      </c>
    </row>
    <row r="26" spans="1:3" x14ac:dyDescent="0.2">
      <c r="A26">
        <v>24</v>
      </c>
      <c r="B26">
        <v>3</v>
      </c>
      <c r="C26">
        <v>417.79248644665398</v>
      </c>
    </row>
    <row r="27" spans="1:3" x14ac:dyDescent="0.2">
      <c r="A27">
        <v>25</v>
      </c>
      <c r="B27">
        <v>1</v>
      </c>
      <c r="C27">
        <v>526.21904722651698</v>
      </c>
    </row>
    <row r="28" spans="1:3" x14ac:dyDescent="0.2">
      <c r="A28">
        <v>26</v>
      </c>
      <c r="B28">
        <v>2</v>
      </c>
      <c r="C28">
        <v>281.96088146556502</v>
      </c>
    </row>
    <row r="29" spans="1:3" x14ac:dyDescent="0.2">
      <c r="A29">
        <v>27</v>
      </c>
      <c r="B29">
        <v>1</v>
      </c>
      <c r="C29">
        <v>415.15268958717201</v>
      </c>
    </row>
    <row r="30" spans="1:3" x14ac:dyDescent="0.2">
      <c r="A30">
        <v>28</v>
      </c>
      <c r="B30">
        <v>3</v>
      </c>
      <c r="C30">
        <v>420.688860952803</v>
      </c>
    </row>
    <row r="31" spans="1:3" x14ac:dyDescent="0.2">
      <c r="A31">
        <v>29</v>
      </c>
      <c r="B31">
        <v>2</v>
      </c>
      <c r="C31">
        <v>466.678201811603</v>
      </c>
    </row>
    <row r="32" spans="1:3" x14ac:dyDescent="0.2">
      <c r="A32">
        <v>30</v>
      </c>
      <c r="B32">
        <v>4</v>
      </c>
      <c r="C32">
        <v>488.73546222848398</v>
      </c>
    </row>
    <row r="33" spans="1:3" x14ac:dyDescent="0.2">
      <c r="A33">
        <v>31</v>
      </c>
      <c r="B33">
        <v>3</v>
      </c>
      <c r="C33">
        <v>413.61948865630399</v>
      </c>
    </row>
    <row r="34" spans="1:3" x14ac:dyDescent="0.2">
      <c r="A34">
        <v>32</v>
      </c>
      <c r="B34">
        <v>1</v>
      </c>
      <c r="C34">
        <v>474.75810408718201</v>
      </c>
    </row>
    <row r="35" spans="1:3" x14ac:dyDescent="0.2">
      <c r="A35">
        <v>33</v>
      </c>
      <c r="B35">
        <v>3</v>
      </c>
      <c r="C35">
        <v>465.75470101685698</v>
      </c>
    </row>
    <row r="36" spans="1:3" x14ac:dyDescent="0.2">
      <c r="A36">
        <v>34</v>
      </c>
      <c r="B36">
        <v>4</v>
      </c>
      <c r="C36">
        <v>398.66533640111197</v>
      </c>
    </row>
    <row r="37" spans="1:3" x14ac:dyDescent="0.2">
      <c r="A37">
        <v>35</v>
      </c>
      <c r="B37">
        <v>3</v>
      </c>
      <c r="C37">
        <v>521.33021189937699</v>
      </c>
    </row>
    <row r="38" spans="1:3" x14ac:dyDescent="0.2">
      <c r="A38">
        <v>36</v>
      </c>
      <c r="B38">
        <v>1</v>
      </c>
      <c r="C38">
        <v>384.62670562183098</v>
      </c>
    </row>
    <row r="39" spans="1:3" x14ac:dyDescent="0.2">
      <c r="A39">
        <v>37</v>
      </c>
      <c r="B39">
        <v>1</v>
      </c>
      <c r="C39">
        <v>402.07280977708399</v>
      </c>
    </row>
    <row r="40" spans="1:3" x14ac:dyDescent="0.2">
      <c r="A40">
        <v>38</v>
      </c>
      <c r="B40">
        <v>1</v>
      </c>
      <c r="C40">
        <v>502.12829269147898</v>
      </c>
    </row>
    <row r="41" spans="1:3" x14ac:dyDescent="0.2">
      <c r="A41">
        <v>39</v>
      </c>
      <c r="B41">
        <v>4</v>
      </c>
      <c r="C41">
        <v>451.120791243403</v>
      </c>
    </row>
    <row r="42" spans="1:3" x14ac:dyDescent="0.2">
      <c r="A42">
        <v>40</v>
      </c>
      <c r="B42">
        <v>2</v>
      </c>
      <c r="C42">
        <v>344.80221045630498</v>
      </c>
    </row>
    <row r="43" spans="1:3" x14ac:dyDescent="0.2">
      <c r="A43">
        <v>41</v>
      </c>
      <c r="B43">
        <v>2</v>
      </c>
      <c r="C43">
        <v>236.400688270248</v>
      </c>
    </row>
    <row r="44" spans="1:3" x14ac:dyDescent="0.2">
      <c r="A44">
        <v>42</v>
      </c>
      <c r="B44">
        <v>4</v>
      </c>
      <c r="C44">
        <v>220.88650776372799</v>
      </c>
    </row>
    <row r="45" spans="1:3" x14ac:dyDescent="0.2">
      <c r="A45">
        <v>43</v>
      </c>
      <c r="B45">
        <v>4</v>
      </c>
      <c r="C45">
        <v>184.49574886302901</v>
      </c>
    </row>
    <row r="46" spans="1:3" x14ac:dyDescent="0.2">
      <c r="A46">
        <v>44</v>
      </c>
      <c r="B46">
        <v>3</v>
      </c>
      <c r="C46">
        <v>482.07625273112399</v>
      </c>
    </row>
    <row r="47" spans="1:3" x14ac:dyDescent="0.2">
      <c r="A47">
        <v>45</v>
      </c>
      <c r="B47">
        <v>2</v>
      </c>
      <c r="C47">
        <v>431.555266871279</v>
      </c>
    </row>
    <row r="48" spans="1:3" x14ac:dyDescent="0.2">
      <c r="A48">
        <v>46</v>
      </c>
      <c r="B48">
        <v>3</v>
      </c>
      <c r="C48">
        <v>425.75709765738799</v>
      </c>
    </row>
    <row r="49" spans="1:3" x14ac:dyDescent="0.2">
      <c r="A49">
        <v>47</v>
      </c>
      <c r="B49">
        <v>4</v>
      </c>
      <c r="C49">
        <v>407.87427868701201</v>
      </c>
    </row>
    <row r="50" spans="1:3" x14ac:dyDescent="0.2">
      <c r="A50">
        <v>48</v>
      </c>
      <c r="B50">
        <v>2</v>
      </c>
      <c r="C50">
        <v>456.35578333517299</v>
      </c>
    </row>
    <row r="51" spans="1:3" x14ac:dyDescent="0.2">
      <c r="A51">
        <v>49</v>
      </c>
      <c r="B51">
        <v>4</v>
      </c>
      <c r="C51">
        <v>224.573030161237</v>
      </c>
    </row>
    <row r="52" spans="1:3" x14ac:dyDescent="0.2">
      <c r="A52">
        <v>50</v>
      </c>
      <c r="B52">
        <v>3</v>
      </c>
      <c r="C52">
        <v>280.382012427105</v>
      </c>
    </row>
    <row r="53" spans="1:3" x14ac:dyDescent="0.2">
      <c r="A53">
        <v>51</v>
      </c>
      <c r="B53">
        <v>3</v>
      </c>
      <c r="C53">
        <v>440.01216593384203</v>
      </c>
    </row>
    <row r="54" spans="1:3" x14ac:dyDescent="0.2">
      <c r="A54">
        <v>52</v>
      </c>
      <c r="B54">
        <v>1</v>
      </c>
      <c r="C54">
        <v>435.301978038306</v>
      </c>
    </row>
    <row r="55" spans="1:3" x14ac:dyDescent="0.2">
      <c r="A55">
        <v>53</v>
      </c>
      <c r="B55">
        <v>1</v>
      </c>
      <c r="C55">
        <v>364.94688018586498</v>
      </c>
    </row>
    <row r="56" spans="1:3" x14ac:dyDescent="0.2">
      <c r="A56">
        <v>54</v>
      </c>
      <c r="B56">
        <v>1</v>
      </c>
      <c r="C56">
        <v>455.058566900649</v>
      </c>
    </row>
    <row r="57" spans="1:3" x14ac:dyDescent="0.2">
      <c r="A57">
        <v>55</v>
      </c>
      <c r="B57">
        <v>2</v>
      </c>
      <c r="C57">
        <v>556.73489085871302</v>
      </c>
    </row>
    <row r="58" spans="1:3" x14ac:dyDescent="0.2">
      <c r="A58">
        <v>56</v>
      </c>
      <c r="B58">
        <v>3</v>
      </c>
      <c r="C58">
        <v>341.01457411797003</v>
      </c>
    </row>
    <row r="59" spans="1:3" x14ac:dyDescent="0.2">
      <c r="A59">
        <v>57</v>
      </c>
      <c r="B59">
        <v>4</v>
      </c>
      <c r="C59">
        <v>405.44864604828098</v>
      </c>
    </row>
    <row r="60" spans="1:3" x14ac:dyDescent="0.2">
      <c r="A60">
        <v>58</v>
      </c>
      <c r="B60">
        <v>3</v>
      </c>
      <c r="C60">
        <v>383.97624746811999</v>
      </c>
    </row>
    <row r="61" spans="1:3" x14ac:dyDescent="0.2">
      <c r="A61">
        <v>59</v>
      </c>
      <c r="B61">
        <v>1</v>
      </c>
      <c r="C61">
        <v>471.01585061005699</v>
      </c>
    </row>
    <row r="62" spans="1:3" x14ac:dyDescent="0.2">
      <c r="A62">
        <v>60</v>
      </c>
      <c r="B62">
        <v>3</v>
      </c>
      <c r="C62">
        <v>374.56401162200001</v>
      </c>
    </row>
    <row r="63" spans="1:3" x14ac:dyDescent="0.2">
      <c r="A63">
        <v>61</v>
      </c>
      <c r="B63">
        <v>3</v>
      </c>
      <c r="C63">
        <v>478.37233192338101</v>
      </c>
    </row>
    <row r="64" spans="1:3" x14ac:dyDescent="0.2">
      <c r="A64">
        <v>62</v>
      </c>
      <c r="B64">
        <v>2</v>
      </c>
      <c r="C64">
        <v>436.81433168604502</v>
      </c>
    </row>
    <row r="65" spans="1:3" x14ac:dyDescent="0.2">
      <c r="A65">
        <v>63</v>
      </c>
      <c r="B65">
        <v>4</v>
      </c>
      <c r="C65">
        <v>533.49184675311403</v>
      </c>
    </row>
    <row r="66" spans="1:3" x14ac:dyDescent="0.2">
      <c r="A66">
        <v>64</v>
      </c>
      <c r="B66">
        <v>3</v>
      </c>
      <c r="C66">
        <v>292.75746023256897</v>
      </c>
    </row>
    <row r="67" spans="1:3" x14ac:dyDescent="0.2">
      <c r="A67">
        <v>65</v>
      </c>
      <c r="B67">
        <v>3</v>
      </c>
      <c r="C67">
        <v>353.07741821530902</v>
      </c>
    </row>
    <row r="68" spans="1:3" x14ac:dyDescent="0.2">
      <c r="A68">
        <v>66</v>
      </c>
      <c r="B68">
        <v>2</v>
      </c>
      <c r="C68">
        <v>419.33163853005499</v>
      </c>
    </row>
    <row r="69" spans="1:3" x14ac:dyDescent="0.2">
      <c r="A69">
        <v>67</v>
      </c>
      <c r="B69">
        <v>1</v>
      </c>
      <c r="C69">
        <v>512.33556002598596</v>
      </c>
    </row>
    <row r="70" spans="1:3" x14ac:dyDescent="0.2">
      <c r="A70">
        <v>68</v>
      </c>
      <c r="B70">
        <v>3</v>
      </c>
      <c r="C70">
        <v>574.33725202339303</v>
      </c>
    </row>
    <row r="71" spans="1:3" x14ac:dyDescent="0.2">
      <c r="A71">
        <v>69</v>
      </c>
      <c r="B71">
        <v>3</v>
      </c>
      <c r="C71">
        <v>458.46746729710497</v>
      </c>
    </row>
    <row r="72" spans="1:3" x14ac:dyDescent="0.2">
      <c r="A72">
        <v>70</v>
      </c>
      <c r="B72">
        <v>4</v>
      </c>
      <c r="C72">
        <v>492.668857733219</v>
      </c>
    </row>
    <row r="73" spans="1:3" x14ac:dyDescent="0.2">
      <c r="A73">
        <v>71</v>
      </c>
      <c r="B73">
        <v>1</v>
      </c>
      <c r="C73">
        <v>244.482958993729</v>
      </c>
    </row>
    <row r="74" spans="1:3" x14ac:dyDescent="0.2">
      <c r="A74">
        <v>72</v>
      </c>
      <c r="B74">
        <v>3</v>
      </c>
      <c r="C74">
        <v>383.95845681473702</v>
      </c>
    </row>
    <row r="75" spans="1:3" x14ac:dyDescent="0.2">
      <c r="A75">
        <v>73</v>
      </c>
      <c r="B75">
        <v>1</v>
      </c>
      <c r="C75">
        <v>482.94259906513997</v>
      </c>
    </row>
    <row r="76" spans="1:3" x14ac:dyDescent="0.2">
      <c r="A76">
        <v>74</v>
      </c>
      <c r="B76">
        <v>2</v>
      </c>
      <c r="C76">
        <v>246.480246821771</v>
      </c>
    </row>
    <row r="77" spans="1:3" x14ac:dyDescent="0.2">
      <c r="A77">
        <v>75</v>
      </c>
      <c r="B77">
        <v>3</v>
      </c>
      <c r="C77">
        <v>208.837149538555</v>
      </c>
    </row>
    <row r="78" spans="1:3" x14ac:dyDescent="0.2">
      <c r="A78">
        <v>76</v>
      </c>
      <c r="B78">
        <v>1</v>
      </c>
      <c r="C78">
        <v>190.11453492915001</v>
      </c>
    </row>
    <row r="79" spans="1:3" x14ac:dyDescent="0.2">
      <c r="A79">
        <v>77</v>
      </c>
      <c r="B79">
        <v>1</v>
      </c>
      <c r="C79">
        <v>245.914843617938</v>
      </c>
    </row>
    <row r="80" spans="1:3" x14ac:dyDescent="0.2">
      <c r="A80">
        <v>78</v>
      </c>
      <c r="B80">
        <v>4</v>
      </c>
      <c r="C80">
        <v>478.76464915745402</v>
      </c>
    </row>
    <row r="81" spans="1:3" x14ac:dyDescent="0.2">
      <c r="A81">
        <v>79</v>
      </c>
      <c r="B81">
        <v>4</v>
      </c>
      <c r="C81">
        <v>280.55248596838999</v>
      </c>
    </row>
    <row r="82" spans="1:3" x14ac:dyDescent="0.2">
      <c r="A82">
        <v>80</v>
      </c>
      <c r="B82">
        <v>1</v>
      </c>
      <c r="C82">
        <v>451.45692601651098</v>
      </c>
    </row>
    <row r="83" spans="1:3" x14ac:dyDescent="0.2">
      <c r="A83">
        <v>81</v>
      </c>
      <c r="B83">
        <v>2</v>
      </c>
      <c r="C83">
        <v>215.776191658827</v>
      </c>
    </row>
    <row r="84" spans="1:3" x14ac:dyDescent="0.2">
      <c r="A84">
        <v>82</v>
      </c>
      <c r="B84">
        <v>4</v>
      </c>
      <c r="C84">
        <v>303.840691812785</v>
      </c>
    </row>
    <row r="85" spans="1:3" x14ac:dyDescent="0.2">
      <c r="A85">
        <v>83</v>
      </c>
      <c r="B85">
        <v>3</v>
      </c>
      <c r="C85">
        <v>464.55520945645202</v>
      </c>
    </row>
    <row r="86" spans="1:3" x14ac:dyDescent="0.2">
      <c r="A86">
        <v>84</v>
      </c>
      <c r="B86">
        <v>1</v>
      </c>
      <c r="C86">
        <v>502.50671975007401</v>
      </c>
    </row>
    <row r="87" spans="1:3" x14ac:dyDescent="0.2">
      <c r="A87">
        <v>85</v>
      </c>
      <c r="B87">
        <v>4</v>
      </c>
      <c r="C87">
        <v>417.80909907378401</v>
      </c>
    </row>
    <row r="88" spans="1:3" x14ac:dyDescent="0.2">
      <c r="A88">
        <v>86</v>
      </c>
      <c r="B88">
        <v>3</v>
      </c>
      <c r="C88">
        <v>500.68080552931502</v>
      </c>
    </row>
    <row r="89" spans="1:3" x14ac:dyDescent="0.2">
      <c r="A89">
        <v>87</v>
      </c>
      <c r="B89">
        <v>1</v>
      </c>
      <c r="C89">
        <v>305.63374128309198</v>
      </c>
    </row>
    <row r="90" spans="1:3" x14ac:dyDescent="0.2">
      <c r="A90">
        <v>88</v>
      </c>
      <c r="B90">
        <v>3</v>
      </c>
      <c r="C90">
        <v>187.65468079068799</v>
      </c>
    </row>
    <row r="91" spans="1:3" x14ac:dyDescent="0.2">
      <c r="A91">
        <v>89</v>
      </c>
      <c r="B91">
        <v>1</v>
      </c>
      <c r="C91">
        <v>388.47638531442999</v>
      </c>
    </row>
    <row r="92" spans="1:3" x14ac:dyDescent="0.2">
      <c r="A92">
        <v>90</v>
      </c>
      <c r="B92">
        <v>4</v>
      </c>
      <c r="C92">
        <v>541.44619949784703</v>
      </c>
    </row>
    <row r="93" spans="1:3" x14ac:dyDescent="0.2">
      <c r="A93">
        <v>91</v>
      </c>
      <c r="B93">
        <v>2</v>
      </c>
      <c r="C93">
        <v>338.54653179616997</v>
      </c>
    </row>
    <row r="94" spans="1:3" x14ac:dyDescent="0.2">
      <c r="A94">
        <v>92</v>
      </c>
      <c r="B94">
        <v>1</v>
      </c>
      <c r="C94">
        <v>241.09783438748599</v>
      </c>
    </row>
    <row r="95" spans="1:3" x14ac:dyDescent="0.2">
      <c r="A95">
        <v>93</v>
      </c>
      <c r="B95">
        <v>1</v>
      </c>
      <c r="C95">
        <v>356.79964403759499</v>
      </c>
    </row>
    <row r="96" spans="1:3" x14ac:dyDescent="0.2">
      <c r="A96">
        <v>94</v>
      </c>
      <c r="B96">
        <v>3</v>
      </c>
      <c r="C96">
        <v>276.325152266663</v>
      </c>
    </row>
    <row r="97" spans="1:3" x14ac:dyDescent="0.2">
      <c r="A97">
        <v>95</v>
      </c>
      <c r="B97">
        <v>4</v>
      </c>
      <c r="C97">
        <v>520.44351771044603</v>
      </c>
    </row>
    <row r="98" spans="1:3" x14ac:dyDescent="0.2">
      <c r="A98">
        <v>96</v>
      </c>
      <c r="B98">
        <v>4</v>
      </c>
      <c r="C98">
        <v>496.04510365097701</v>
      </c>
    </row>
    <row r="99" spans="1:3" x14ac:dyDescent="0.2">
      <c r="A99">
        <v>97</v>
      </c>
      <c r="B99">
        <v>3</v>
      </c>
      <c r="C99">
        <v>271.78479584522398</v>
      </c>
    </row>
    <row r="100" spans="1:3" x14ac:dyDescent="0.2">
      <c r="A100">
        <v>98</v>
      </c>
      <c r="B100">
        <v>3</v>
      </c>
      <c r="C100">
        <v>500.03043830814198</v>
      </c>
    </row>
    <row r="101" spans="1:3" x14ac:dyDescent="0.2">
      <c r="A101">
        <v>99</v>
      </c>
      <c r="B101">
        <v>4</v>
      </c>
      <c r="C101">
        <v>524.84191465092101</v>
      </c>
    </row>
    <row r="102" spans="1:3" x14ac:dyDescent="0.2">
      <c r="A102">
        <v>100</v>
      </c>
      <c r="B102">
        <v>3</v>
      </c>
      <c r="C102">
        <v>444.07334070477299</v>
      </c>
    </row>
    <row r="103" spans="1:3" x14ac:dyDescent="0.2">
      <c r="A103">
        <v>101</v>
      </c>
      <c r="B103">
        <v>2</v>
      </c>
      <c r="C103">
        <v>506.54670360441003</v>
      </c>
    </row>
    <row r="104" spans="1:3" x14ac:dyDescent="0.2">
      <c r="A104">
        <v>102</v>
      </c>
      <c r="B104">
        <v>4</v>
      </c>
      <c r="C104">
        <v>472.15388804451499</v>
      </c>
    </row>
    <row r="105" spans="1:3" x14ac:dyDescent="0.2">
      <c r="A105">
        <v>103</v>
      </c>
      <c r="B105">
        <v>1</v>
      </c>
      <c r="C105">
        <v>385.36553583623999</v>
      </c>
    </row>
    <row r="106" spans="1:3" x14ac:dyDescent="0.2">
      <c r="A106">
        <v>104</v>
      </c>
      <c r="B106">
        <v>4</v>
      </c>
      <c r="C106">
        <v>383.89035908307</v>
      </c>
    </row>
    <row r="107" spans="1:3" x14ac:dyDescent="0.2">
      <c r="A107">
        <v>105</v>
      </c>
      <c r="B107">
        <v>4</v>
      </c>
      <c r="C107">
        <v>403.08611638127201</v>
      </c>
    </row>
    <row r="108" spans="1:3" x14ac:dyDescent="0.2">
      <c r="A108">
        <v>106</v>
      </c>
      <c r="B108">
        <v>3</v>
      </c>
      <c r="C108">
        <v>398.66565436230297</v>
      </c>
    </row>
    <row r="109" spans="1:3" x14ac:dyDescent="0.2">
      <c r="A109">
        <v>107</v>
      </c>
      <c r="B109">
        <v>1</v>
      </c>
      <c r="C109">
        <v>276.03481112401403</v>
      </c>
    </row>
    <row r="110" spans="1:3" x14ac:dyDescent="0.2">
      <c r="A110">
        <v>108</v>
      </c>
      <c r="B110">
        <v>2</v>
      </c>
      <c r="C110">
        <v>523.00606951984605</v>
      </c>
    </row>
    <row r="111" spans="1:3" x14ac:dyDescent="0.2">
      <c r="A111">
        <v>109</v>
      </c>
      <c r="B111">
        <v>2</v>
      </c>
      <c r="C111">
        <v>398.66545056893102</v>
      </c>
    </row>
    <row r="112" spans="1:3" x14ac:dyDescent="0.2">
      <c r="A112">
        <v>110</v>
      </c>
      <c r="B112">
        <v>4</v>
      </c>
      <c r="C112">
        <v>539.99335629468601</v>
      </c>
    </row>
    <row r="113" spans="1:3" x14ac:dyDescent="0.2">
      <c r="A113">
        <v>111</v>
      </c>
      <c r="B113">
        <v>2</v>
      </c>
      <c r="C113">
        <v>468.19954771299098</v>
      </c>
    </row>
    <row r="114" spans="1:3" x14ac:dyDescent="0.2">
      <c r="A114">
        <v>112</v>
      </c>
      <c r="B114">
        <v>4</v>
      </c>
      <c r="C114">
        <v>331.05117839057198</v>
      </c>
    </row>
    <row r="115" spans="1:3" x14ac:dyDescent="0.2">
      <c r="A115">
        <v>113</v>
      </c>
      <c r="B115">
        <v>1</v>
      </c>
      <c r="C115">
        <v>231.42149350225301</v>
      </c>
    </row>
    <row r="116" spans="1:3" x14ac:dyDescent="0.2">
      <c r="A116">
        <v>114</v>
      </c>
      <c r="B116">
        <v>2</v>
      </c>
      <c r="C116">
        <v>362.37708105476901</v>
      </c>
    </row>
    <row r="117" spans="1:3" x14ac:dyDescent="0.2">
      <c r="A117">
        <v>115</v>
      </c>
      <c r="B117">
        <v>2</v>
      </c>
      <c r="C117">
        <v>511.63570672409702</v>
      </c>
    </row>
    <row r="118" spans="1:3" x14ac:dyDescent="0.2">
      <c r="A118">
        <v>116</v>
      </c>
      <c r="B118">
        <v>3</v>
      </c>
      <c r="C118">
        <v>445.72889816396901</v>
      </c>
    </row>
    <row r="119" spans="1:3" x14ac:dyDescent="0.2">
      <c r="A119">
        <v>117</v>
      </c>
      <c r="B119">
        <v>3</v>
      </c>
      <c r="C119">
        <v>546.14754658815696</v>
      </c>
    </row>
    <row r="120" spans="1:3" x14ac:dyDescent="0.2">
      <c r="A120">
        <v>118</v>
      </c>
      <c r="B120">
        <v>4</v>
      </c>
      <c r="C120">
        <v>522.22649058681395</v>
      </c>
    </row>
    <row r="121" spans="1:3" x14ac:dyDescent="0.2">
      <c r="A121">
        <v>119</v>
      </c>
      <c r="B121">
        <v>1</v>
      </c>
      <c r="C121">
        <v>486.68260227829899</v>
      </c>
    </row>
    <row r="122" spans="1:3" x14ac:dyDescent="0.2">
      <c r="A122">
        <v>120</v>
      </c>
      <c r="B122">
        <v>4</v>
      </c>
      <c r="C122">
        <v>503.42282303079401</v>
      </c>
    </row>
    <row r="123" spans="1:3" x14ac:dyDescent="0.2">
      <c r="A123">
        <v>121</v>
      </c>
      <c r="B123">
        <v>3</v>
      </c>
      <c r="C123">
        <v>277.06661535831</v>
      </c>
    </row>
    <row r="124" spans="1:3" x14ac:dyDescent="0.2">
      <c r="A124">
        <v>122</v>
      </c>
      <c r="B124">
        <v>4</v>
      </c>
      <c r="C124">
        <v>268.76426227315</v>
      </c>
    </row>
    <row r="125" spans="1:3" x14ac:dyDescent="0.2">
      <c r="A125">
        <v>123</v>
      </c>
      <c r="B125">
        <v>1</v>
      </c>
      <c r="C125">
        <v>330.53839719905602</v>
      </c>
    </row>
    <row r="126" spans="1:3" x14ac:dyDescent="0.2">
      <c r="A126">
        <v>124</v>
      </c>
      <c r="B126">
        <v>4</v>
      </c>
      <c r="C126">
        <v>453.106448334427</v>
      </c>
    </row>
    <row r="127" spans="1:3" x14ac:dyDescent="0.2">
      <c r="A127">
        <v>125</v>
      </c>
      <c r="B127">
        <v>4</v>
      </c>
      <c r="C127">
        <v>417.24014688808899</v>
      </c>
    </row>
    <row r="128" spans="1:3" x14ac:dyDescent="0.2">
      <c r="A128">
        <v>126</v>
      </c>
      <c r="B128">
        <v>1</v>
      </c>
      <c r="C128">
        <v>486.73257640602401</v>
      </c>
    </row>
    <row r="129" spans="1:3" x14ac:dyDescent="0.2">
      <c r="A129">
        <v>127</v>
      </c>
      <c r="B129">
        <v>4</v>
      </c>
      <c r="C129">
        <v>383.83123003277302</v>
      </c>
    </row>
    <row r="130" spans="1:3" x14ac:dyDescent="0.2">
      <c r="A130">
        <v>128</v>
      </c>
      <c r="B130">
        <v>2</v>
      </c>
      <c r="C130">
        <v>352.28199079030202</v>
      </c>
    </row>
    <row r="131" spans="1:3" x14ac:dyDescent="0.2">
      <c r="A131">
        <v>129</v>
      </c>
      <c r="B131">
        <v>1</v>
      </c>
      <c r="C131">
        <v>438.17041819214199</v>
      </c>
    </row>
    <row r="132" spans="1:3" x14ac:dyDescent="0.2">
      <c r="A132">
        <v>130</v>
      </c>
      <c r="B132">
        <v>2</v>
      </c>
      <c r="C132">
        <v>485.89044960006498</v>
      </c>
    </row>
    <row r="133" spans="1:3" x14ac:dyDescent="0.2">
      <c r="A133">
        <v>131</v>
      </c>
      <c r="B133">
        <v>1</v>
      </c>
      <c r="C133">
        <v>438.98321552977501</v>
      </c>
    </row>
    <row r="134" spans="1:3" x14ac:dyDescent="0.2">
      <c r="A134">
        <v>132</v>
      </c>
      <c r="B134">
        <v>4</v>
      </c>
      <c r="C134">
        <v>415.33121228948102</v>
      </c>
    </row>
    <row r="135" spans="1:3" x14ac:dyDescent="0.2">
      <c r="A135">
        <v>133</v>
      </c>
      <c r="B135">
        <v>1</v>
      </c>
      <c r="C135">
        <v>293.59639716106398</v>
      </c>
    </row>
    <row r="136" spans="1:3" x14ac:dyDescent="0.2">
      <c r="A136">
        <v>134</v>
      </c>
      <c r="B136">
        <v>1</v>
      </c>
      <c r="C136">
        <v>464.43837290925399</v>
      </c>
    </row>
    <row r="137" spans="1:3" x14ac:dyDescent="0.2">
      <c r="A137">
        <v>135</v>
      </c>
      <c r="B137">
        <v>3</v>
      </c>
      <c r="C137">
        <v>484.94746112609602</v>
      </c>
    </row>
    <row r="138" spans="1:3" x14ac:dyDescent="0.2">
      <c r="A138">
        <v>136</v>
      </c>
      <c r="B138">
        <v>3</v>
      </c>
      <c r="C138">
        <v>284.59939750286497</v>
      </c>
    </row>
    <row r="139" spans="1:3" x14ac:dyDescent="0.2">
      <c r="A139">
        <v>137</v>
      </c>
      <c r="B139">
        <v>4</v>
      </c>
      <c r="C139">
        <v>504.143160614046</v>
      </c>
    </row>
    <row r="140" spans="1:3" x14ac:dyDescent="0.2">
      <c r="A140">
        <v>138</v>
      </c>
      <c r="B140">
        <v>4</v>
      </c>
      <c r="C140">
        <v>198.70133439799801</v>
      </c>
    </row>
    <row r="141" spans="1:3" x14ac:dyDescent="0.2">
      <c r="A141">
        <v>139</v>
      </c>
      <c r="B141">
        <v>4</v>
      </c>
      <c r="C141">
        <v>484.69702930519202</v>
      </c>
    </row>
    <row r="142" spans="1:3" x14ac:dyDescent="0.2">
      <c r="A142">
        <v>140</v>
      </c>
      <c r="B142">
        <v>3</v>
      </c>
      <c r="C142">
        <v>451.76763513567198</v>
      </c>
    </row>
    <row r="143" spans="1:3" x14ac:dyDescent="0.2">
      <c r="A143">
        <v>141</v>
      </c>
      <c r="B143">
        <v>3</v>
      </c>
      <c r="C143">
        <v>339.66260205739098</v>
      </c>
    </row>
    <row r="144" spans="1:3" x14ac:dyDescent="0.2">
      <c r="A144">
        <v>142</v>
      </c>
      <c r="B144">
        <v>3</v>
      </c>
      <c r="C144">
        <v>393.77656372844802</v>
      </c>
    </row>
    <row r="145" spans="1:3" x14ac:dyDescent="0.2">
      <c r="A145">
        <v>143</v>
      </c>
      <c r="B145">
        <v>1</v>
      </c>
      <c r="C145">
        <v>382.164383691333</v>
      </c>
    </row>
    <row r="146" spans="1:3" x14ac:dyDescent="0.2">
      <c r="A146">
        <v>144</v>
      </c>
      <c r="B146">
        <v>3</v>
      </c>
      <c r="C146">
        <v>420.02519641348403</v>
      </c>
    </row>
    <row r="147" spans="1:3" x14ac:dyDescent="0.2">
      <c r="A147">
        <v>145</v>
      </c>
      <c r="B147">
        <v>3</v>
      </c>
      <c r="C147">
        <v>401.30742994803802</v>
      </c>
    </row>
    <row r="148" spans="1:3" x14ac:dyDescent="0.2">
      <c r="A148">
        <v>146</v>
      </c>
      <c r="B148">
        <v>4</v>
      </c>
      <c r="C148">
        <v>433.09181263992201</v>
      </c>
    </row>
    <row r="149" spans="1:3" x14ac:dyDescent="0.2">
      <c r="A149">
        <v>147</v>
      </c>
      <c r="B149">
        <v>1</v>
      </c>
      <c r="C149">
        <v>268.37668364761703</v>
      </c>
    </row>
    <row r="150" spans="1:3" x14ac:dyDescent="0.2">
      <c r="A150">
        <v>148</v>
      </c>
      <c r="B150">
        <v>1</v>
      </c>
      <c r="C150">
        <v>478.96073115239898</v>
      </c>
    </row>
    <row r="151" spans="1:3" x14ac:dyDescent="0.2">
      <c r="A151">
        <v>149</v>
      </c>
      <c r="B151">
        <v>1</v>
      </c>
      <c r="C151">
        <v>479.69053834066602</v>
      </c>
    </row>
    <row r="152" spans="1:3" x14ac:dyDescent="0.2">
      <c r="A152">
        <v>150</v>
      </c>
      <c r="B152">
        <v>2</v>
      </c>
      <c r="C152">
        <v>486.60959659732799</v>
      </c>
    </row>
    <row r="153" spans="1:3" x14ac:dyDescent="0.2">
      <c r="A153">
        <v>151</v>
      </c>
      <c r="B153">
        <v>4</v>
      </c>
      <c r="C153">
        <v>508.85002718317799</v>
      </c>
    </row>
    <row r="154" spans="1:3" x14ac:dyDescent="0.2">
      <c r="A154">
        <v>152</v>
      </c>
      <c r="B154">
        <v>1</v>
      </c>
      <c r="C154">
        <v>469.15871764715598</v>
      </c>
    </row>
    <row r="155" spans="1:3" x14ac:dyDescent="0.2">
      <c r="A155">
        <v>153</v>
      </c>
      <c r="B155">
        <v>4</v>
      </c>
      <c r="C155">
        <v>535.40868703820797</v>
      </c>
    </row>
    <row r="156" spans="1:3" x14ac:dyDescent="0.2">
      <c r="A156">
        <v>154</v>
      </c>
      <c r="B156">
        <v>1</v>
      </c>
      <c r="C156">
        <v>443.15854783145801</v>
      </c>
    </row>
    <row r="157" spans="1:3" x14ac:dyDescent="0.2">
      <c r="A157">
        <v>155</v>
      </c>
      <c r="B157">
        <v>3</v>
      </c>
      <c r="C157">
        <v>529.81720953638205</v>
      </c>
    </row>
    <row r="158" spans="1:3" x14ac:dyDescent="0.2">
      <c r="A158">
        <v>156</v>
      </c>
      <c r="B158">
        <v>3</v>
      </c>
      <c r="C158">
        <v>496.48620668169002</v>
      </c>
    </row>
    <row r="159" spans="1:3" x14ac:dyDescent="0.2">
      <c r="A159">
        <v>157</v>
      </c>
      <c r="B159">
        <v>2</v>
      </c>
      <c r="C159">
        <v>469.00143953452198</v>
      </c>
    </row>
    <row r="160" spans="1:3" x14ac:dyDescent="0.2">
      <c r="A160">
        <v>158</v>
      </c>
      <c r="B160">
        <v>1</v>
      </c>
      <c r="C160">
        <v>460.25890083547603</v>
      </c>
    </row>
    <row r="161" spans="1:3" x14ac:dyDescent="0.2">
      <c r="A161">
        <v>159</v>
      </c>
      <c r="B161">
        <v>3</v>
      </c>
      <c r="C161">
        <v>297.156631390717</v>
      </c>
    </row>
    <row r="162" spans="1:3" x14ac:dyDescent="0.2">
      <c r="A162">
        <v>160</v>
      </c>
      <c r="B162">
        <v>4</v>
      </c>
      <c r="C162">
        <v>411.78078739066098</v>
      </c>
    </row>
    <row r="163" spans="1:3" x14ac:dyDescent="0.2">
      <c r="A163">
        <v>161</v>
      </c>
      <c r="B163">
        <v>3</v>
      </c>
      <c r="C163">
        <v>209.21377317645999</v>
      </c>
    </row>
    <row r="164" spans="1:3" x14ac:dyDescent="0.2">
      <c r="A164">
        <v>162</v>
      </c>
      <c r="B164">
        <v>4</v>
      </c>
      <c r="C164">
        <v>270.177045322955</v>
      </c>
    </row>
    <row r="165" spans="1:3" x14ac:dyDescent="0.2">
      <c r="A165">
        <v>163</v>
      </c>
      <c r="B165">
        <v>2</v>
      </c>
      <c r="C165">
        <v>272.26307442152199</v>
      </c>
    </row>
    <row r="166" spans="1:3" x14ac:dyDescent="0.2">
      <c r="A166">
        <v>164</v>
      </c>
      <c r="B166">
        <v>1</v>
      </c>
      <c r="C166">
        <v>426.40491947106398</v>
      </c>
    </row>
    <row r="167" spans="1:3" x14ac:dyDescent="0.2">
      <c r="A167">
        <v>165</v>
      </c>
      <c r="B167">
        <v>2</v>
      </c>
      <c r="C167">
        <v>297.17555241077702</v>
      </c>
    </row>
    <row r="168" spans="1:3" x14ac:dyDescent="0.2">
      <c r="A168">
        <v>166</v>
      </c>
      <c r="B168">
        <v>2</v>
      </c>
      <c r="C168">
        <v>229.41424267322699</v>
      </c>
    </row>
    <row r="169" spans="1:3" x14ac:dyDescent="0.2">
      <c r="A169">
        <v>167</v>
      </c>
      <c r="B169">
        <v>2</v>
      </c>
      <c r="C169">
        <v>326.25526721441798</v>
      </c>
    </row>
    <row r="170" spans="1:3" x14ac:dyDescent="0.2">
      <c r="A170">
        <v>168</v>
      </c>
      <c r="B170">
        <v>1</v>
      </c>
      <c r="C170">
        <v>583.48650285399799</v>
      </c>
    </row>
    <row r="171" spans="1:3" x14ac:dyDescent="0.2">
      <c r="A171">
        <v>169</v>
      </c>
      <c r="B171">
        <v>2</v>
      </c>
      <c r="C171">
        <v>495.86582144602698</v>
      </c>
    </row>
    <row r="172" spans="1:3" x14ac:dyDescent="0.2">
      <c r="A172">
        <v>170</v>
      </c>
      <c r="B172">
        <v>3</v>
      </c>
      <c r="C172">
        <v>473.97914476161401</v>
      </c>
    </row>
    <row r="173" spans="1:3" x14ac:dyDescent="0.2">
      <c r="A173">
        <v>171</v>
      </c>
      <c r="B173">
        <v>4</v>
      </c>
      <c r="C173">
        <v>558.29051196731496</v>
      </c>
    </row>
    <row r="174" spans="1:3" x14ac:dyDescent="0.2">
      <c r="A174">
        <v>172</v>
      </c>
      <c r="B174">
        <v>4</v>
      </c>
      <c r="C174">
        <v>356.63809906022902</v>
      </c>
    </row>
    <row r="175" spans="1:3" x14ac:dyDescent="0.2">
      <c r="A175">
        <v>173</v>
      </c>
      <c r="B175">
        <v>3</v>
      </c>
      <c r="C175">
        <v>540.005275225785</v>
      </c>
    </row>
    <row r="176" spans="1:3" x14ac:dyDescent="0.2">
      <c r="A176">
        <v>174</v>
      </c>
      <c r="B176">
        <v>1</v>
      </c>
      <c r="C176">
        <v>255.185918047049</v>
      </c>
    </row>
    <row r="177" spans="1:3" x14ac:dyDescent="0.2">
      <c r="A177">
        <v>175</v>
      </c>
      <c r="B177">
        <v>3</v>
      </c>
      <c r="C177">
        <v>498.286455419986</v>
      </c>
    </row>
    <row r="178" spans="1:3" x14ac:dyDescent="0.2">
      <c r="A178">
        <v>176</v>
      </c>
      <c r="B178">
        <v>4</v>
      </c>
      <c r="C178">
        <v>427.19444263284697</v>
      </c>
    </row>
    <row r="179" spans="1:3" x14ac:dyDescent="0.2">
      <c r="A179">
        <v>177</v>
      </c>
      <c r="B179">
        <v>2</v>
      </c>
      <c r="C179">
        <v>429.79541242515899</v>
      </c>
    </row>
    <row r="180" spans="1:3" x14ac:dyDescent="0.2">
      <c r="A180">
        <v>178</v>
      </c>
      <c r="B180">
        <v>2</v>
      </c>
      <c r="C180">
        <v>431.49280767066</v>
      </c>
    </row>
    <row r="181" spans="1:3" x14ac:dyDescent="0.2">
      <c r="A181">
        <v>179</v>
      </c>
      <c r="B181">
        <v>2</v>
      </c>
      <c r="C181">
        <v>219.918229465146</v>
      </c>
    </row>
    <row r="182" spans="1:3" x14ac:dyDescent="0.2">
      <c r="A182">
        <v>180</v>
      </c>
      <c r="B182">
        <v>4</v>
      </c>
      <c r="C182">
        <v>466.15654643744398</v>
      </c>
    </row>
    <row r="183" spans="1:3" x14ac:dyDescent="0.2">
      <c r="A183">
        <v>181</v>
      </c>
      <c r="B183">
        <v>4</v>
      </c>
      <c r="C183">
        <v>461.91195040223101</v>
      </c>
    </row>
    <row r="184" spans="1:3" x14ac:dyDescent="0.2">
      <c r="A184">
        <v>182</v>
      </c>
      <c r="B184">
        <v>1</v>
      </c>
      <c r="C184">
        <v>487.57132714950302</v>
      </c>
    </row>
    <row r="185" spans="1:3" x14ac:dyDescent="0.2">
      <c r="A185">
        <v>183</v>
      </c>
      <c r="B185">
        <v>4</v>
      </c>
      <c r="C185">
        <v>428.156699466205</v>
      </c>
    </row>
    <row r="186" spans="1:3" x14ac:dyDescent="0.2">
      <c r="A186">
        <v>184</v>
      </c>
      <c r="B186">
        <v>3</v>
      </c>
      <c r="C186">
        <v>512.77163628698497</v>
      </c>
    </row>
    <row r="187" spans="1:3" x14ac:dyDescent="0.2">
      <c r="A187">
        <v>185</v>
      </c>
      <c r="B187">
        <v>4</v>
      </c>
      <c r="C187">
        <v>505.30412943999801</v>
      </c>
    </row>
    <row r="188" spans="1:3" x14ac:dyDescent="0.2">
      <c r="A188">
        <v>186</v>
      </c>
      <c r="B188">
        <v>1</v>
      </c>
      <c r="C188">
        <v>312.246506970018</v>
      </c>
    </row>
    <row r="189" spans="1:3" x14ac:dyDescent="0.2">
      <c r="A189">
        <v>187</v>
      </c>
      <c r="B189">
        <v>2</v>
      </c>
      <c r="C189">
        <v>455.97162058566403</v>
      </c>
    </row>
    <row r="190" spans="1:3" x14ac:dyDescent="0.2">
      <c r="A190">
        <v>188</v>
      </c>
      <c r="B190">
        <v>3</v>
      </c>
      <c r="C190">
        <v>206.79162315435201</v>
      </c>
    </row>
    <row r="191" spans="1:3" x14ac:dyDescent="0.2">
      <c r="A191">
        <v>189</v>
      </c>
      <c r="B191">
        <v>3</v>
      </c>
      <c r="C191">
        <v>472.17359351093</v>
      </c>
    </row>
    <row r="192" spans="1:3" x14ac:dyDescent="0.2">
      <c r="A192">
        <v>190</v>
      </c>
      <c r="B192">
        <v>3</v>
      </c>
      <c r="C192">
        <v>269.162064975693</v>
      </c>
    </row>
    <row r="193" spans="1:3" x14ac:dyDescent="0.2">
      <c r="A193">
        <v>191</v>
      </c>
      <c r="B193">
        <v>3</v>
      </c>
      <c r="C193">
        <v>467.12587820334198</v>
      </c>
    </row>
    <row r="194" spans="1:3" x14ac:dyDescent="0.2">
      <c r="A194">
        <v>192</v>
      </c>
      <c r="B194">
        <v>3</v>
      </c>
      <c r="C194">
        <v>481.33792900741997</v>
      </c>
    </row>
    <row r="195" spans="1:3" x14ac:dyDescent="0.2">
      <c r="A195">
        <v>193</v>
      </c>
      <c r="B195">
        <v>2</v>
      </c>
      <c r="C195">
        <v>197.141107899758</v>
      </c>
    </row>
    <row r="196" spans="1:3" x14ac:dyDescent="0.2">
      <c r="A196">
        <v>194</v>
      </c>
      <c r="B196">
        <v>2</v>
      </c>
      <c r="C196">
        <v>540.72871049380103</v>
      </c>
    </row>
    <row r="197" spans="1:3" x14ac:dyDescent="0.2">
      <c r="A197">
        <v>195</v>
      </c>
      <c r="B197">
        <v>3</v>
      </c>
      <c r="C197">
        <v>475.49721458742403</v>
      </c>
    </row>
    <row r="198" spans="1:3" x14ac:dyDescent="0.2">
      <c r="A198">
        <v>196</v>
      </c>
      <c r="B198">
        <v>4</v>
      </c>
      <c r="C198">
        <v>396.94795823619199</v>
      </c>
    </row>
    <row r="199" spans="1:3" x14ac:dyDescent="0.2">
      <c r="A199">
        <v>197</v>
      </c>
      <c r="B199">
        <v>1</v>
      </c>
      <c r="C199">
        <v>199.322300095179</v>
      </c>
    </row>
    <row r="200" spans="1:3" x14ac:dyDescent="0.2">
      <c r="A200">
        <v>198</v>
      </c>
      <c r="B200">
        <v>2</v>
      </c>
      <c r="C200">
        <v>407.19951950667502</v>
      </c>
    </row>
    <row r="201" spans="1:3" x14ac:dyDescent="0.2">
      <c r="A201">
        <v>199</v>
      </c>
      <c r="B201">
        <v>3</v>
      </c>
      <c r="C201">
        <v>476.27970745292703</v>
      </c>
    </row>
    <row r="202" spans="1:3" x14ac:dyDescent="0.2">
      <c r="A202">
        <v>200</v>
      </c>
      <c r="B202">
        <v>1</v>
      </c>
      <c r="C202">
        <v>440.16279985844898</v>
      </c>
    </row>
    <row r="203" spans="1:3" x14ac:dyDescent="0.2">
      <c r="A203">
        <v>201</v>
      </c>
      <c r="B203">
        <v>4</v>
      </c>
      <c r="C203">
        <v>468.948884053467</v>
      </c>
    </row>
    <row r="204" spans="1:3" x14ac:dyDescent="0.2">
      <c r="A204">
        <v>202</v>
      </c>
      <c r="B204">
        <v>1</v>
      </c>
      <c r="C204">
        <v>501.64779057034502</v>
      </c>
    </row>
    <row r="205" spans="1:3" x14ac:dyDescent="0.2">
      <c r="A205">
        <v>203</v>
      </c>
      <c r="B205">
        <v>1</v>
      </c>
      <c r="C205">
        <v>489.45316635089699</v>
      </c>
    </row>
    <row r="206" spans="1:3" x14ac:dyDescent="0.2">
      <c r="A206">
        <v>204</v>
      </c>
      <c r="B206">
        <v>1</v>
      </c>
      <c r="C206">
        <v>315.77705270684498</v>
      </c>
    </row>
    <row r="207" spans="1:3" x14ac:dyDescent="0.2">
      <c r="A207">
        <v>205</v>
      </c>
      <c r="B207">
        <v>4</v>
      </c>
      <c r="C207">
        <v>205.11914951932201</v>
      </c>
    </row>
    <row r="208" spans="1:3" x14ac:dyDescent="0.2">
      <c r="A208">
        <v>206</v>
      </c>
      <c r="B208">
        <v>2</v>
      </c>
      <c r="C208">
        <v>426.361410945378</v>
      </c>
    </row>
    <row r="209" spans="1:3" x14ac:dyDescent="0.2">
      <c r="A209">
        <v>207</v>
      </c>
      <c r="B209">
        <v>3</v>
      </c>
      <c r="C209">
        <v>517.41184093778895</v>
      </c>
    </row>
    <row r="210" spans="1:3" x14ac:dyDescent="0.2">
      <c r="A210">
        <v>208</v>
      </c>
      <c r="B210">
        <v>4</v>
      </c>
      <c r="C210">
        <v>450.31849066517901</v>
      </c>
    </row>
    <row r="211" spans="1:3" x14ac:dyDescent="0.2">
      <c r="A211">
        <v>209</v>
      </c>
      <c r="B211">
        <v>1</v>
      </c>
      <c r="C211">
        <v>259.886147595316</v>
      </c>
    </row>
    <row r="212" spans="1:3" x14ac:dyDescent="0.2">
      <c r="A212">
        <v>210</v>
      </c>
      <c r="B212">
        <v>3</v>
      </c>
      <c r="C212">
        <v>538.26058284813405</v>
      </c>
    </row>
    <row r="213" spans="1:3" x14ac:dyDescent="0.2">
      <c r="A213">
        <v>211</v>
      </c>
      <c r="B213">
        <v>4</v>
      </c>
      <c r="C213">
        <v>432.69624514034803</v>
      </c>
    </row>
    <row r="214" spans="1:3" x14ac:dyDescent="0.2">
      <c r="A214">
        <v>212</v>
      </c>
      <c r="B214">
        <v>1</v>
      </c>
      <c r="C214">
        <v>455.72897411537599</v>
      </c>
    </row>
    <row r="215" spans="1:3" x14ac:dyDescent="0.2">
      <c r="A215">
        <v>213</v>
      </c>
      <c r="B215">
        <v>2</v>
      </c>
      <c r="C215">
        <v>307.96453891960698</v>
      </c>
    </row>
    <row r="216" spans="1:3" x14ac:dyDescent="0.2">
      <c r="A216">
        <v>214</v>
      </c>
      <c r="B216">
        <v>4</v>
      </c>
      <c r="C216">
        <v>161.243200122654</v>
      </c>
    </row>
    <row r="217" spans="1:3" x14ac:dyDescent="0.2">
      <c r="A217">
        <v>215</v>
      </c>
      <c r="B217">
        <v>4</v>
      </c>
      <c r="C217">
        <v>302.35963445229299</v>
      </c>
    </row>
    <row r="218" spans="1:3" x14ac:dyDescent="0.2">
      <c r="A218">
        <v>216</v>
      </c>
      <c r="B218">
        <v>2</v>
      </c>
      <c r="C218">
        <v>456.90915450570998</v>
      </c>
    </row>
    <row r="219" spans="1:3" x14ac:dyDescent="0.2">
      <c r="A219">
        <v>217</v>
      </c>
      <c r="B219">
        <v>2</v>
      </c>
      <c r="C219">
        <v>462.55107897580501</v>
      </c>
    </row>
    <row r="220" spans="1:3" x14ac:dyDescent="0.2">
      <c r="A220">
        <v>218</v>
      </c>
      <c r="B220">
        <v>4</v>
      </c>
      <c r="C220">
        <v>197.764508535479</v>
      </c>
    </row>
    <row r="221" spans="1:3" x14ac:dyDescent="0.2">
      <c r="A221">
        <v>219</v>
      </c>
      <c r="B221">
        <v>1</v>
      </c>
      <c r="C221">
        <v>487.68356935130902</v>
      </c>
    </row>
    <row r="222" spans="1:3" x14ac:dyDescent="0.2">
      <c r="A222">
        <v>220</v>
      </c>
      <c r="B222">
        <v>4</v>
      </c>
      <c r="C222">
        <v>473.57822248456199</v>
      </c>
    </row>
    <row r="223" spans="1:3" x14ac:dyDescent="0.2">
      <c r="A223">
        <v>221</v>
      </c>
      <c r="B223">
        <v>4</v>
      </c>
      <c r="C223">
        <v>184.17343677866501</v>
      </c>
    </row>
    <row r="224" spans="1:3" x14ac:dyDescent="0.2">
      <c r="A224">
        <v>222</v>
      </c>
      <c r="B224">
        <v>1</v>
      </c>
      <c r="C224">
        <v>280.332315890671</v>
      </c>
    </row>
    <row r="225" spans="1:3" x14ac:dyDescent="0.2">
      <c r="A225">
        <v>223</v>
      </c>
      <c r="B225">
        <v>2</v>
      </c>
      <c r="C225">
        <v>505.878039239418</v>
      </c>
    </row>
    <row r="226" spans="1:3" x14ac:dyDescent="0.2">
      <c r="A226">
        <v>224</v>
      </c>
      <c r="B226">
        <v>4</v>
      </c>
      <c r="C226">
        <v>521.23183891797999</v>
      </c>
    </row>
    <row r="227" spans="1:3" x14ac:dyDescent="0.2">
      <c r="A227">
        <v>225</v>
      </c>
      <c r="B227">
        <v>1</v>
      </c>
      <c r="C227">
        <v>546.59192433379098</v>
      </c>
    </row>
    <row r="228" spans="1:3" x14ac:dyDescent="0.2">
      <c r="A228">
        <v>226</v>
      </c>
      <c r="B228">
        <v>4</v>
      </c>
      <c r="C228">
        <v>492.40506416158502</v>
      </c>
    </row>
    <row r="229" spans="1:3" x14ac:dyDescent="0.2">
      <c r="A229">
        <v>227</v>
      </c>
      <c r="B229">
        <v>3</v>
      </c>
      <c r="C229">
        <v>523.35589179291605</v>
      </c>
    </row>
    <row r="230" spans="1:3" x14ac:dyDescent="0.2">
      <c r="A230">
        <v>228</v>
      </c>
      <c r="B230">
        <v>4</v>
      </c>
      <c r="C230">
        <v>538.84864041277501</v>
      </c>
    </row>
    <row r="231" spans="1:3" x14ac:dyDescent="0.2">
      <c r="A231">
        <v>229</v>
      </c>
      <c r="B231">
        <v>3</v>
      </c>
      <c r="C231">
        <v>411.27300944235401</v>
      </c>
    </row>
    <row r="232" spans="1:3" x14ac:dyDescent="0.2">
      <c r="A232">
        <v>230</v>
      </c>
      <c r="B232">
        <v>1</v>
      </c>
      <c r="C232">
        <v>342.83368279055702</v>
      </c>
    </row>
    <row r="233" spans="1:3" x14ac:dyDescent="0.2">
      <c r="A233">
        <v>231</v>
      </c>
      <c r="B233">
        <v>1</v>
      </c>
      <c r="C233">
        <v>357.843452924573</v>
      </c>
    </row>
    <row r="234" spans="1:3" x14ac:dyDescent="0.2">
      <c r="A234">
        <v>232</v>
      </c>
      <c r="B234">
        <v>2</v>
      </c>
      <c r="C234">
        <v>516.237093967693</v>
      </c>
    </row>
    <row r="235" spans="1:3" x14ac:dyDescent="0.2">
      <c r="A235">
        <v>233</v>
      </c>
      <c r="B235">
        <v>3</v>
      </c>
      <c r="C235">
        <v>495.81658010970301</v>
      </c>
    </row>
    <row r="236" spans="1:3" x14ac:dyDescent="0.2">
      <c r="A236">
        <v>234</v>
      </c>
      <c r="B236">
        <v>4</v>
      </c>
      <c r="C236">
        <v>229.471500775545</v>
      </c>
    </row>
    <row r="237" spans="1:3" x14ac:dyDescent="0.2">
      <c r="A237">
        <v>235</v>
      </c>
      <c r="B237">
        <v>1</v>
      </c>
      <c r="C237">
        <v>447.82553031711097</v>
      </c>
    </row>
    <row r="238" spans="1:3" x14ac:dyDescent="0.2">
      <c r="A238">
        <v>236</v>
      </c>
      <c r="B238">
        <v>1</v>
      </c>
      <c r="C238">
        <v>478.11302027036498</v>
      </c>
    </row>
    <row r="239" spans="1:3" x14ac:dyDescent="0.2">
      <c r="A239">
        <v>237</v>
      </c>
      <c r="B239">
        <v>4</v>
      </c>
      <c r="C239">
        <v>435.52965730398</v>
      </c>
    </row>
    <row r="240" spans="1:3" x14ac:dyDescent="0.2">
      <c r="A240">
        <v>238</v>
      </c>
      <c r="B240">
        <v>3</v>
      </c>
      <c r="C240">
        <v>471.62499679901202</v>
      </c>
    </row>
    <row r="241" spans="1:3" x14ac:dyDescent="0.2">
      <c r="A241">
        <v>239</v>
      </c>
      <c r="B241">
        <v>3</v>
      </c>
      <c r="C241">
        <v>313.08838701281599</v>
      </c>
    </row>
    <row r="242" spans="1:3" x14ac:dyDescent="0.2">
      <c r="A242">
        <v>240</v>
      </c>
      <c r="B242">
        <v>1</v>
      </c>
      <c r="C242">
        <v>262.986699049062</v>
      </c>
    </row>
    <row r="243" spans="1:3" x14ac:dyDescent="0.2">
      <c r="A243">
        <v>241</v>
      </c>
      <c r="B243">
        <v>3</v>
      </c>
      <c r="C243">
        <v>271.2870885634</v>
      </c>
    </row>
    <row r="244" spans="1:3" x14ac:dyDescent="0.2">
      <c r="A244">
        <v>242</v>
      </c>
      <c r="B244">
        <v>2</v>
      </c>
      <c r="C244">
        <v>339.90461142931298</v>
      </c>
    </row>
    <row r="245" spans="1:3" x14ac:dyDescent="0.2">
      <c r="A245">
        <v>243</v>
      </c>
      <c r="B245">
        <v>3</v>
      </c>
      <c r="C245">
        <v>360.311989799657</v>
      </c>
    </row>
    <row r="246" spans="1:3" x14ac:dyDescent="0.2">
      <c r="A246">
        <v>244</v>
      </c>
      <c r="B246">
        <v>1</v>
      </c>
      <c r="C246">
        <v>452.10374795325203</v>
      </c>
    </row>
    <row r="247" spans="1:3" x14ac:dyDescent="0.2">
      <c r="A247">
        <v>245</v>
      </c>
      <c r="B247">
        <v>3</v>
      </c>
      <c r="C247">
        <v>152.344523125515</v>
      </c>
    </row>
    <row r="248" spans="1:3" x14ac:dyDescent="0.2">
      <c r="A248">
        <v>246</v>
      </c>
      <c r="B248">
        <v>4</v>
      </c>
      <c r="C248">
        <v>366.22092390505799</v>
      </c>
    </row>
    <row r="249" spans="1:3" x14ac:dyDescent="0.2">
      <c r="A249">
        <v>247</v>
      </c>
      <c r="B249">
        <v>2</v>
      </c>
      <c r="C249">
        <v>456.705907692582</v>
      </c>
    </row>
    <row r="250" spans="1:3" x14ac:dyDescent="0.2">
      <c r="A250">
        <v>248</v>
      </c>
      <c r="B250">
        <v>4</v>
      </c>
      <c r="C250">
        <v>328.39637236895697</v>
      </c>
    </row>
    <row r="251" spans="1:3" x14ac:dyDescent="0.2">
      <c r="A251">
        <v>249</v>
      </c>
      <c r="B251">
        <v>2</v>
      </c>
      <c r="C251">
        <v>437.43144523446102</v>
      </c>
    </row>
    <row r="252" spans="1:3" x14ac:dyDescent="0.2">
      <c r="A252">
        <v>250</v>
      </c>
      <c r="B252">
        <v>2</v>
      </c>
      <c r="C252">
        <v>468.88451516705499</v>
      </c>
    </row>
    <row r="253" spans="1:3" x14ac:dyDescent="0.2">
      <c r="A253">
        <v>251</v>
      </c>
      <c r="B253">
        <v>1</v>
      </c>
      <c r="C253">
        <v>377.38891549496702</v>
      </c>
    </row>
    <row r="254" spans="1:3" x14ac:dyDescent="0.2">
      <c r="A254">
        <v>252</v>
      </c>
      <c r="B254">
        <v>3</v>
      </c>
      <c r="C254">
        <v>380.79553531640101</v>
      </c>
    </row>
    <row r="255" spans="1:3" x14ac:dyDescent="0.2">
      <c r="A255">
        <v>253</v>
      </c>
      <c r="B255">
        <v>3</v>
      </c>
      <c r="C255">
        <v>455.639380685275</v>
      </c>
    </row>
    <row r="256" spans="1:3" x14ac:dyDescent="0.2">
      <c r="A256">
        <v>254</v>
      </c>
      <c r="B256">
        <v>3</v>
      </c>
      <c r="C256">
        <v>395.57649813567798</v>
      </c>
    </row>
    <row r="257" spans="1:3" x14ac:dyDescent="0.2">
      <c r="A257">
        <v>255</v>
      </c>
      <c r="B257">
        <v>3</v>
      </c>
      <c r="C257">
        <v>488.286686051483</v>
      </c>
    </row>
    <row r="258" spans="1:3" x14ac:dyDescent="0.2">
      <c r="A258">
        <v>256</v>
      </c>
      <c r="B258">
        <v>1</v>
      </c>
      <c r="C258">
        <v>404.08359424077599</v>
      </c>
    </row>
    <row r="259" spans="1:3" x14ac:dyDescent="0.2">
      <c r="A259">
        <v>257</v>
      </c>
      <c r="B259">
        <v>1</v>
      </c>
      <c r="C259">
        <v>291.51840323670399</v>
      </c>
    </row>
    <row r="260" spans="1:3" x14ac:dyDescent="0.2">
      <c r="A260">
        <v>258</v>
      </c>
      <c r="B260">
        <v>3</v>
      </c>
      <c r="C260">
        <v>444.13351209955403</v>
      </c>
    </row>
    <row r="261" spans="1:3" x14ac:dyDescent="0.2">
      <c r="A261">
        <v>259</v>
      </c>
      <c r="B261">
        <v>3</v>
      </c>
      <c r="C261">
        <v>215.951705270784</v>
      </c>
    </row>
    <row r="262" spans="1:3" x14ac:dyDescent="0.2">
      <c r="A262">
        <v>260</v>
      </c>
      <c r="B262">
        <v>2</v>
      </c>
      <c r="C262">
        <v>390.75317437478202</v>
      </c>
    </row>
    <row r="263" spans="1:3" x14ac:dyDescent="0.2">
      <c r="A263">
        <v>261</v>
      </c>
      <c r="B263">
        <v>3</v>
      </c>
      <c r="C263">
        <v>194.13601727141301</v>
      </c>
    </row>
    <row r="264" spans="1:3" x14ac:dyDescent="0.2">
      <c r="A264">
        <v>262</v>
      </c>
      <c r="B264">
        <v>4</v>
      </c>
      <c r="C264">
        <v>262.32214229757699</v>
      </c>
    </row>
    <row r="265" spans="1:3" x14ac:dyDescent="0.2">
      <c r="A265">
        <v>263</v>
      </c>
      <c r="B265">
        <v>3</v>
      </c>
      <c r="C265">
        <v>499.08328198519501</v>
      </c>
    </row>
    <row r="266" spans="1:3" x14ac:dyDescent="0.2">
      <c r="A266">
        <v>264</v>
      </c>
      <c r="B266">
        <v>3</v>
      </c>
      <c r="C266">
        <v>454.398159002179</v>
      </c>
    </row>
    <row r="267" spans="1:3" x14ac:dyDescent="0.2">
      <c r="A267">
        <v>265</v>
      </c>
      <c r="B267">
        <v>4</v>
      </c>
      <c r="C267">
        <v>480.98782801217902</v>
      </c>
    </row>
    <row r="268" spans="1:3" x14ac:dyDescent="0.2">
      <c r="A268">
        <v>266</v>
      </c>
      <c r="B268">
        <v>4</v>
      </c>
      <c r="C268">
        <v>425.78702755651</v>
      </c>
    </row>
    <row r="269" spans="1:3" x14ac:dyDescent="0.2">
      <c r="A269">
        <v>267</v>
      </c>
      <c r="B269">
        <v>1</v>
      </c>
      <c r="C269">
        <v>221.64244167386499</v>
      </c>
    </row>
    <row r="270" spans="1:3" x14ac:dyDescent="0.2">
      <c r="A270">
        <v>268</v>
      </c>
      <c r="B270">
        <v>2</v>
      </c>
      <c r="C270">
        <v>515.27854196457804</v>
      </c>
    </row>
    <row r="271" spans="1:3" x14ac:dyDescent="0.2">
      <c r="A271">
        <v>269</v>
      </c>
      <c r="B271">
        <v>2</v>
      </c>
      <c r="C271">
        <v>462.62014976270802</v>
      </c>
    </row>
    <row r="272" spans="1:3" x14ac:dyDescent="0.2">
      <c r="A272">
        <v>270</v>
      </c>
      <c r="B272">
        <v>4</v>
      </c>
      <c r="C272">
        <v>225.34303758840099</v>
      </c>
    </row>
    <row r="273" spans="1:3" x14ac:dyDescent="0.2">
      <c r="A273">
        <v>271</v>
      </c>
      <c r="B273">
        <v>3</v>
      </c>
      <c r="C273">
        <v>393.89893207097799</v>
      </c>
    </row>
    <row r="274" spans="1:3" x14ac:dyDescent="0.2">
      <c r="A274">
        <v>272</v>
      </c>
      <c r="B274">
        <v>1</v>
      </c>
      <c r="C274">
        <v>526.01774944259705</v>
      </c>
    </row>
    <row r="275" spans="1:3" x14ac:dyDescent="0.2">
      <c r="A275">
        <v>273</v>
      </c>
      <c r="B275">
        <v>1</v>
      </c>
      <c r="C275">
        <v>567.74455396505095</v>
      </c>
    </row>
    <row r="276" spans="1:3" x14ac:dyDescent="0.2">
      <c r="A276">
        <v>274</v>
      </c>
      <c r="B276">
        <v>4</v>
      </c>
      <c r="C276">
        <v>374.42636893927198</v>
      </c>
    </row>
    <row r="277" spans="1:3" x14ac:dyDescent="0.2">
      <c r="A277">
        <v>275</v>
      </c>
      <c r="B277">
        <v>3</v>
      </c>
      <c r="C277">
        <v>227.77889650677099</v>
      </c>
    </row>
    <row r="278" spans="1:3" x14ac:dyDescent="0.2">
      <c r="A278">
        <v>276</v>
      </c>
      <c r="B278">
        <v>4</v>
      </c>
      <c r="C278">
        <v>448.21838320553002</v>
      </c>
    </row>
    <row r="279" spans="1:3" x14ac:dyDescent="0.2">
      <c r="A279">
        <v>277</v>
      </c>
      <c r="B279">
        <v>3</v>
      </c>
      <c r="C279">
        <v>520.04134954272899</v>
      </c>
    </row>
    <row r="280" spans="1:3" x14ac:dyDescent="0.2">
      <c r="A280">
        <v>278</v>
      </c>
      <c r="B280">
        <v>2</v>
      </c>
      <c r="C280">
        <v>269.46816856783897</v>
      </c>
    </row>
    <row r="281" spans="1:3" x14ac:dyDescent="0.2">
      <c r="A281">
        <v>279</v>
      </c>
      <c r="B281">
        <v>1</v>
      </c>
      <c r="C281">
        <v>377.38908475209701</v>
      </c>
    </row>
    <row r="282" spans="1:3" x14ac:dyDescent="0.2">
      <c r="A282">
        <v>280</v>
      </c>
      <c r="B282">
        <v>3</v>
      </c>
      <c r="C282">
        <v>402.31504827308999</v>
      </c>
    </row>
    <row r="283" spans="1:3" x14ac:dyDescent="0.2">
      <c r="A283">
        <v>281</v>
      </c>
      <c r="B283">
        <v>4</v>
      </c>
      <c r="C283">
        <v>349.95496245359197</v>
      </c>
    </row>
    <row r="284" spans="1:3" x14ac:dyDescent="0.2">
      <c r="A284">
        <v>282</v>
      </c>
      <c r="B284">
        <v>4</v>
      </c>
      <c r="C284">
        <v>498.30044642225999</v>
      </c>
    </row>
    <row r="285" spans="1:3" x14ac:dyDescent="0.2">
      <c r="A285">
        <v>283</v>
      </c>
      <c r="B285">
        <v>4</v>
      </c>
      <c r="C285">
        <v>514.11203688734497</v>
      </c>
    </row>
    <row r="286" spans="1:3" x14ac:dyDescent="0.2">
      <c r="A286">
        <v>284</v>
      </c>
      <c r="B286">
        <v>2</v>
      </c>
      <c r="C286">
        <v>260.60854515068701</v>
      </c>
    </row>
    <row r="287" spans="1:3" x14ac:dyDescent="0.2">
      <c r="A287">
        <v>285</v>
      </c>
      <c r="B287">
        <v>2</v>
      </c>
      <c r="C287">
        <v>520.59234980900396</v>
      </c>
    </row>
    <row r="288" spans="1:3" x14ac:dyDescent="0.2">
      <c r="A288">
        <v>286</v>
      </c>
      <c r="B288">
        <v>2</v>
      </c>
      <c r="C288">
        <v>278.189847594193</v>
      </c>
    </row>
    <row r="289" spans="1:3" x14ac:dyDescent="0.2">
      <c r="A289">
        <v>287</v>
      </c>
      <c r="B289">
        <v>2</v>
      </c>
      <c r="C289">
        <v>477.63811542504499</v>
      </c>
    </row>
    <row r="290" spans="1:3" x14ac:dyDescent="0.2">
      <c r="A290">
        <v>288</v>
      </c>
      <c r="B290">
        <v>3</v>
      </c>
      <c r="C290">
        <v>499.54662195689798</v>
      </c>
    </row>
    <row r="291" spans="1:3" x14ac:dyDescent="0.2">
      <c r="A291">
        <v>289</v>
      </c>
      <c r="B291">
        <v>3</v>
      </c>
      <c r="C291">
        <v>300.94065597607403</v>
      </c>
    </row>
    <row r="292" spans="1:3" x14ac:dyDescent="0.2">
      <c r="A292">
        <v>290</v>
      </c>
      <c r="B292">
        <v>4</v>
      </c>
      <c r="C292">
        <v>220.528966901801</v>
      </c>
    </row>
    <row r="293" spans="1:3" x14ac:dyDescent="0.2">
      <c r="A293">
        <v>291</v>
      </c>
      <c r="B293">
        <v>3</v>
      </c>
      <c r="C293">
        <v>467.36282115493702</v>
      </c>
    </row>
    <row r="294" spans="1:3" x14ac:dyDescent="0.2">
      <c r="A294">
        <v>292</v>
      </c>
      <c r="B294">
        <v>1</v>
      </c>
      <c r="C294">
        <v>436.70481351535199</v>
      </c>
    </row>
    <row r="295" spans="1:3" x14ac:dyDescent="0.2">
      <c r="A295">
        <v>293</v>
      </c>
      <c r="B295">
        <v>3</v>
      </c>
      <c r="C295">
        <v>519.10654232411696</v>
      </c>
    </row>
    <row r="296" spans="1:3" x14ac:dyDescent="0.2">
      <c r="A296">
        <v>294</v>
      </c>
      <c r="B296">
        <v>4</v>
      </c>
      <c r="C296">
        <v>519.47018178733094</v>
      </c>
    </row>
    <row r="297" spans="1:3" x14ac:dyDescent="0.2">
      <c r="A297">
        <v>295</v>
      </c>
      <c r="B297">
        <v>4</v>
      </c>
      <c r="C297">
        <v>349.63797986196602</v>
      </c>
    </row>
    <row r="298" spans="1:3" x14ac:dyDescent="0.2">
      <c r="A298">
        <v>296</v>
      </c>
      <c r="B298">
        <v>2</v>
      </c>
      <c r="C298">
        <v>302.73296739673202</v>
      </c>
    </row>
    <row r="299" spans="1:3" x14ac:dyDescent="0.2">
      <c r="A299">
        <v>297</v>
      </c>
      <c r="B299">
        <v>4</v>
      </c>
      <c r="C299">
        <v>480.42118363795799</v>
      </c>
    </row>
    <row r="300" spans="1:3" x14ac:dyDescent="0.2">
      <c r="A300">
        <v>298</v>
      </c>
      <c r="B300">
        <v>4</v>
      </c>
      <c r="C300">
        <v>435.148906771714</v>
      </c>
    </row>
    <row r="301" spans="1:3" x14ac:dyDescent="0.2">
      <c r="A301">
        <v>299</v>
      </c>
      <c r="B301">
        <v>1</v>
      </c>
      <c r="C301">
        <v>430.83918237987899</v>
      </c>
    </row>
    <row r="302" spans="1:3" x14ac:dyDescent="0.2">
      <c r="A302">
        <v>300</v>
      </c>
      <c r="B302">
        <v>3</v>
      </c>
      <c r="C302">
        <v>491.33762926408201</v>
      </c>
    </row>
    <row r="303" spans="1:3" x14ac:dyDescent="0.2">
      <c r="A303">
        <v>301</v>
      </c>
      <c r="B303">
        <v>3</v>
      </c>
      <c r="C303">
        <v>180.24028894885899</v>
      </c>
    </row>
    <row r="304" spans="1:3" x14ac:dyDescent="0.2">
      <c r="A304">
        <v>302</v>
      </c>
      <c r="B304">
        <v>3</v>
      </c>
      <c r="C304">
        <v>487.30151899314302</v>
      </c>
    </row>
    <row r="305" spans="1:3" x14ac:dyDescent="0.2">
      <c r="A305">
        <v>303</v>
      </c>
      <c r="B305">
        <v>1</v>
      </c>
      <c r="C305">
        <v>204.096170667141</v>
      </c>
    </row>
    <row r="306" spans="1:3" x14ac:dyDescent="0.2">
      <c r="A306">
        <v>304</v>
      </c>
      <c r="B306">
        <v>1</v>
      </c>
      <c r="C306">
        <v>538.37162149190397</v>
      </c>
    </row>
    <row r="307" spans="1:3" x14ac:dyDescent="0.2">
      <c r="A307">
        <v>305</v>
      </c>
      <c r="B307">
        <v>2</v>
      </c>
      <c r="C307">
        <v>416.23065531776598</v>
      </c>
    </row>
    <row r="308" spans="1:3" x14ac:dyDescent="0.2">
      <c r="A308">
        <v>306</v>
      </c>
      <c r="B308">
        <v>2</v>
      </c>
      <c r="C308">
        <v>456.110318396038</v>
      </c>
    </row>
    <row r="309" spans="1:3" x14ac:dyDescent="0.2">
      <c r="A309">
        <v>307</v>
      </c>
      <c r="B309">
        <v>3</v>
      </c>
      <c r="C309">
        <v>239.22226127656501</v>
      </c>
    </row>
    <row r="310" spans="1:3" x14ac:dyDescent="0.2">
      <c r="A310">
        <v>308</v>
      </c>
      <c r="B310">
        <v>3</v>
      </c>
      <c r="C310">
        <v>427.65467955523798</v>
      </c>
    </row>
    <row r="311" spans="1:3" x14ac:dyDescent="0.2">
      <c r="A311">
        <v>309</v>
      </c>
      <c r="B311">
        <v>2</v>
      </c>
      <c r="C311">
        <v>342.08995436797602</v>
      </c>
    </row>
    <row r="312" spans="1:3" x14ac:dyDescent="0.2">
      <c r="A312">
        <v>310</v>
      </c>
      <c r="B312">
        <v>1</v>
      </c>
      <c r="C312">
        <v>337.24477506881601</v>
      </c>
    </row>
    <row r="313" spans="1:3" x14ac:dyDescent="0.2">
      <c r="A313">
        <v>311</v>
      </c>
      <c r="B313">
        <v>2</v>
      </c>
      <c r="C313">
        <v>334.687678321671</v>
      </c>
    </row>
    <row r="314" spans="1:3" x14ac:dyDescent="0.2">
      <c r="A314">
        <v>312</v>
      </c>
      <c r="B314">
        <v>3</v>
      </c>
      <c r="C314">
        <v>330.83423871534501</v>
      </c>
    </row>
    <row r="315" spans="1:3" x14ac:dyDescent="0.2">
      <c r="A315">
        <v>313</v>
      </c>
      <c r="B315">
        <v>4</v>
      </c>
      <c r="C315">
        <v>406.78718429647199</v>
      </c>
    </row>
    <row r="316" spans="1:3" x14ac:dyDescent="0.2">
      <c r="A316">
        <v>314</v>
      </c>
      <c r="B316">
        <v>2</v>
      </c>
      <c r="C316">
        <v>293.78303704066502</v>
      </c>
    </row>
    <row r="317" spans="1:3" x14ac:dyDescent="0.2">
      <c r="A317">
        <v>315</v>
      </c>
      <c r="B317">
        <v>1</v>
      </c>
      <c r="C317">
        <v>189.10478197294501</v>
      </c>
    </row>
    <row r="318" spans="1:3" x14ac:dyDescent="0.2">
      <c r="A318">
        <v>316</v>
      </c>
      <c r="B318">
        <v>4</v>
      </c>
      <c r="C318">
        <v>440.45910950386201</v>
      </c>
    </row>
    <row r="319" spans="1:3" x14ac:dyDescent="0.2">
      <c r="A319">
        <v>317</v>
      </c>
      <c r="B319">
        <v>3</v>
      </c>
      <c r="C319">
        <v>502.31936561225001</v>
      </c>
    </row>
    <row r="320" spans="1:3" x14ac:dyDescent="0.2">
      <c r="A320">
        <v>318</v>
      </c>
      <c r="B320">
        <v>1</v>
      </c>
      <c r="C320">
        <v>454.52465304582898</v>
      </c>
    </row>
    <row r="321" spans="1:3" x14ac:dyDescent="0.2">
      <c r="A321">
        <v>319</v>
      </c>
      <c r="B321">
        <v>1</v>
      </c>
      <c r="C321">
        <v>459.88651006431098</v>
      </c>
    </row>
    <row r="322" spans="1:3" x14ac:dyDescent="0.2">
      <c r="A322">
        <v>320</v>
      </c>
      <c r="B322">
        <v>2</v>
      </c>
      <c r="C322">
        <v>404.18299064135198</v>
      </c>
    </row>
    <row r="323" spans="1:3" x14ac:dyDescent="0.2">
      <c r="A323">
        <v>321</v>
      </c>
      <c r="B323">
        <v>3</v>
      </c>
      <c r="C323">
        <v>444.426990628574</v>
      </c>
    </row>
    <row r="324" spans="1:3" x14ac:dyDescent="0.2">
      <c r="A324">
        <v>322</v>
      </c>
      <c r="B324">
        <v>1</v>
      </c>
      <c r="C324">
        <v>498.53324856384802</v>
      </c>
    </row>
    <row r="325" spans="1:3" x14ac:dyDescent="0.2">
      <c r="A325">
        <v>323</v>
      </c>
      <c r="B325">
        <v>4</v>
      </c>
      <c r="C325">
        <v>416.41868635898101</v>
      </c>
    </row>
    <row r="326" spans="1:3" x14ac:dyDescent="0.2">
      <c r="A326">
        <v>324</v>
      </c>
      <c r="B326">
        <v>1</v>
      </c>
      <c r="C326">
        <v>372.60945063117299</v>
      </c>
    </row>
    <row r="327" spans="1:3" x14ac:dyDescent="0.2">
      <c r="A327">
        <v>325</v>
      </c>
      <c r="B327">
        <v>3</v>
      </c>
      <c r="C327">
        <v>359.76307423580602</v>
      </c>
    </row>
    <row r="328" spans="1:3" x14ac:dyDescent="0.2">
      <c r="A328">
        <v>326</v>
      </c>
      <c r="B328">
        <v>1</v>
      </c>
      <c r="C328">
        <v>435.509127919067</v>
      </c>
    </row>
    <row r="329" spans="1:3" x14ac:dyDescent="0.2">
      <c r="A329">
        <v>327</v>
      </c>
      <c r="B329">
        <v>1</v>
      </c>
      <c r="C329">
        <v>478.15912027774698</v>
      </c>
    </row>
    <row r="330" spans="1:3" x14ac:dyDescent="0.2">
      <c r="A330">
        <v>328</v>
      </c>
      <c r="B330">
        <v>1</v>
      </c>
      <c r="C330">
        <v>420.989294325495</v>
      </c>
    </row>
    <row r="331" spans="1:3" x14ac:dyDescent="0.2">
      <c r="A331">
        <v>329</v>
      </c>
      <c r="B331">
        <v>1</v>
      </c>
      <c r="C331">
        <v>194.31359228804101</v>
      </c>
    </row>
    <row r="332" spans="1:3" x14ac:dyDescent="0.2">
      <c r="A332">
        <v>330</v>
      </c>
      <c r="B332">
        <v>3</v>
      </c>
      <c r="C332">
        <v>205.332504065118</v>
      </c>
    </row>
    <row r="333" spans="1:3" x14ac:dyDescent="0.2">
      <c r="A333">
        <v>331</v>
      </c>
      <c r="B333">
        <v>4</v>
      </c>
      <c r="C333">
        <v>517.30204580045495</v>
      </c>
    </row>
    <row r="334" spans="1:3" x14ac:dyDescent="0.2">
      <c r="A334">
        <v>332</v>
      </c>
      <c r="B334">
        <v>1</v>
      </c>
      <c r="C334">
        <v>481.059912130675</v>
      </c>
    </row>
    <row r="335" spans="1:3" x14ac:dyDescent="0.2">
      <c r="A335">
        <v>333</v>
      </c>
      <c r="B335">
        <v>2</v>
      </c>
      <c r="C335">
        <v>486.83065531852702</v>
      </c>
    </row>
    <row r="336" spans="1:3" x14ac:dyDescent="0.2">
      <c r="A336">
        <v>334</v>
      </c>
      <c r="B336">
        <v>2</v>
      </c>
      <c r="C336">
        <v>459.70084716635898</v>
      </c>
    </row>
    <row r="337" spans="1:3" x14ac:dyDescent="0.2">
      <c r="A337">
        <v>335</v>
      </c>
      <c r="B337">
        <v>2</v>
      </c>
      <c r="C337">
        <v>396.74036101542299</v>
      </c>
    </row>
    <row r="338" spans="1:3" x14ac:dyDescent="0.2">
      <c r="A338">
        <v>336</v>
      </c>
      <c r="B338">
        <v>1</v>
      </c>
      <c r="C338">
        <v>515.57253956512602</v>
      </c>
    </row>
    <row r="339" spans="1:3" x14ac:dyDescent="0.2">
      <c r="A339">
        <v>337</v>
      </c>
      <c r="B339">
        <v>1</v>
      </c>
      <c r="C339">
        <v>519.18212891562303</v>
      </c>
    </row>
    <row r="340" spans="1:3" x14ac:dyDescent="0.2">
      <c r="A340">
        <v>338</v>
      </c>
      <c r="B340">
        <v>4</v>
      </c>
      <c r="C340">
        <v>340.31836968164299</v>
      </c>
    </row>
    <row r="341" spans="1:3" x14ac:dyDescent="0.2">
      <c r="A341">
        <v>339</v>
      </c>
      <c r="B341">
        <v>4</v>
      </c>
      <c r="C341">
        <v>247.89002313238501</v>
      </c>
    </row>
    <row r="342" spans="1:3" x14ac:dyDescent="0.2">
      <c r="A342">
        <v>340</v>
      </c>
      <c r="B342">
        <v>2</v>
      </c>
      <c r="C342">
        <v>459.90699800775002</v>
      </c>
    </row>
    <row r="343" spans="1:3" x14ac:dyDescent="0.2">
      <c r="A343">
        <v>341</v>
      </c>
      <c r="B343">
        <v>4</v>
      </c>
      <c r="C343">
        <v>468.33503360261898</v>
      </c>
    </row>
    <row r="344" spans="1:3" x14ac:dyDescent="0.2">
      <c r="A344">
        <v>342</v>
      </c>
      <c r="B344">
        <v>4</v>
      </c>
      <c r="C344">
        <v>409.196057114582</v>
      </c>
    </row>
    <row r="345" spans="1:3" x14ac:dyDescent="0.2">
      <c r="A345">
        <v>343</v>
      </c>
      <c r="B345">
        <v>4</v>
      </c>
      <c r="C345">
        <v>437.52893783839198</v>
      </c>
    </row>
    <row r="346" spans="1:3" x14ac:dyDescent="0.2">
      <c r="A346">
        <v>344</v>
      </c>
      <c r="B346">
        <v>1</v>
      </c>
      <c r="C346">
        <v>478.87040956672001</v>
      </c>
    </row>
    <row r="347" spans="1:3" x14ac:dyDescent="0.2">
      <c r="A347">
        <v>345</v>
      </c>
      <c r="B347">
        <v>4</v>
      </c>
      <c r="C347">
        <v>466.23682246834198</v>
      </c>
    </row>
    <row r="348" spans="1:3" x14ac:dyDescent="0.2">
      <c r="A348">
        <v>346</v>
      </c>
      <c r="B348">
        <v>4</v>
      </c>
      <c r="C348">
        <v>531.770815281453</v>
      </c>
    </row>
    <row r="349" spans="1:3" x14ac:dyDescent="0.2">
      <c r="A349">
        <v>347</v>
      </c>
      <c r="B349">
        <v>1</v>
      </c>
      <c r="C349">
        <v>385.94894074524598</v>
      </c>
    </row>
    <row r="350" spans="1:3" x14ac:dyDescent="0.2">
      <c r="A350">
        <v>348</v>
      </c>
      <c r="B350">
        <v>4</v>
      </c>
      <c r="C350">
        <v>473.15575739246498</v>
      </c>
    </row>
    <row r="351" spans="1:3" x14ac:dyDescent="0.2">
      <c r="A351">
        <v>349</v>
      </c>
      <c r="B351">
        <v>3</v>
      </c>
      <c r="C351">
        <v>407.16588516196998</v>
      </c>
    </row>
    <row r="352" spans="1:3" x14ac:dyDescent="0.2">
      <c r="A352">
        <v>350</v>
      </c>
      <c r="B352">
        <v>3</v>
      </c>
      <c r="C352">
        <v>550.05923491099395</v>
      </c>
    </row>
    <row r="353" spans="1:3" x14ac:dyDescent="0.2">
      <c r="A353">
        <v>351</v>
      </c>
      <c r="B353">
        <v>1</v>
      </c>
      <c r="C353">
        <v>291.653775302545</v>
      </c>
    </row>
    <row r="354" spans="1:3" x14ac:dyDescent="0.2">
      <c r="A354">
        <v>352</v>
      </c>
      <c r="B354">
        <v>1</v>
      </c>
      <c r="C354">
        <v>331.10765091017601</v>
      </c>
    </row>
    <row r="355" spans="1:3" x14ac:dyDescent="0.2">
      <c r="A355">
        <v>353</v>
      </c>
      <c r="B355">
        <v>2</v>
      </c>
      <c r="C355">
        <v>437.42583491983601</v>
      </c>
    </row>
    <row r="356" spans="1:3" x14ac:dyDescent="0.2">
      <c r="A356">
        <v>354</v>
      </c>
      <c r="B356">
        <v>4</v>
      </c>
      <c r="C356">
        <v>289.23261072016902</v>
      </c>
    </row>
    <row r="357" spans="1:3" x14ac:dyDescent="0.2">
      <c r="A357">
        <v>355</v>
      </c>
      <c r="B357">
        <v>1</v>
      </c>
      <c r="C357">
        <v>503.16463570209498</v>
      </c>
    </row>
    <row r="358" spans="1:3" x14ac:dyDescent="0.2">
      <c r="A358">
        <v>356</v>
      </c>
      <c r="B358">
        <v>1</v>
      </c>
      <c r="C358">
        <v>437.423489603267</v>
      </c>
    </row>
    <row r="359" spans="1:3" x14ac:dyDescent="0.2">
      <c r="A359">
        <v>357</v>
      </c>
      <c r="B359">
        <v>4</v>
      </c>
      <c r="C359">
        <v>267.37732530180398</v>
      </c>
    </row>
    <row r="360" spans="1:3" x14ac:dyDescent="0.2">
      <c r="A360">
        <v>358</v>
      </c>
      <c r="B360">
        <v>1</v>
      </c>
      <c r="C360">
        <v>519.13956585672497</v>
      </c>
    </row>
    <row r="361" spans="1:3" x14ac:dyDescent="0.2">
      <c r="A361">
        <v>359</v>
      </c>
      <c r="B361">
        <v>2</v>
      </c>
      <c r="C361">
        <v>473.46508800145699</v>
      </c>
    </row>
    <row r="362" spans="1:3" x14ac:dyDescent="0.2">
      <c r="A362">
        <v>360</v>
      </c>
      <c r="B362">
        <v>3</v>
      </c>
      <c r="C362">
        <v>493.42970266797403</v>
      </c>
    </row>
    <row r="363" spans="1:3" x14ac:dyDescent="0.2">
      <c r="A363">
        <v>361</v>
      </c>
      <c r="B363">
        <v>3</v>
      </c>
      <c r="C363">
        <v>416.87675853650398</v>
      </c>
    </row>
    <row r="364" spans="1:3" x14ac:dyDescent="0.2">
      <c r="A364">
        <v>362</v>
      </c>
      <c r="B364">
        <v>2</v>
      </c>
      <c r="C364">
        <v>259.98813223768298</v>
      </c>
    </row>
    <row r="365" spans="1:3" x14ac:dyDescent="0.2">
      <c r="A365">
        <v>363</v>
      </c>
      <c r="B365">
        <v>2</v>
      </c>
      <c r="C365">
        <v>404.34171077487503</v>
      </c>
    </row>
    <row r="366" spans="1:3" x14ac:dyDescent="0.2">
      <c r="A366">
        <v>364</v>
      </c>
      <c r="B366">
        <v>1</v>
      </c>
      <c r="C366">
        <v>433.75827796803799</v>
      </c>
    </row>
    <row r="367" spans="1:3" x14ac:dyDescent="0.2">
      <c r="A367">
        <v>365</v>
      </c>
      <c r="B367">
        <v>3</v>
      </c>
      <c r="C367">
        <v>320.31324492275502</v>
      </c>
    </row>
    <row r="368" spans="1:3" x14ac:dyDescent="0.2">
      <c r="A368">
        <v>366</v>
      </c>
      <c r="B368">
        <v>2</v>
      </c>
      <c r="C368">
        <v>528.67403276547805</v>
      </c>
    </row>
    <row r="369" spans="1:3" x14ac:dyDescent="0.2">
      <c r="A369">
        <v>367</v>
      </c>
      <c r="B369">
        <v>1</v>
      </c>
      <c r="C369">
        <v>365.78326257644801</v>
      </c>
    </row>
    <row r="370" spans="1:3" x14ac:dyDescent="0.2">
      <c r="A370">
        <v>368</v>
      </c>
      <c r="B370">
        <v>2</v>
      </c>
      <c r="C370">
        <v>507.50673954222202</v>
      </c>
    </row>
    <row r="371" spans="1:3" x14ac:dyDescent="0.2">
      <c r="A371">
        <v>369</v>
      </c>
      <c r="B371">
        <v>4</v>
      </c>
      <c r="C371">
        <v>195.21719362535899</v>
      </c>
    </row>
    <row r="372" spans="1:3" x14ac:dyDescent="0.2">
      <c r="A372">
        <v>370</v>
      </c>
      <c r="B372">
        <v>1</v>
      </c>
      <c r="C372">
        <v>475.32537489311301</v>
      </c>
    </row>
    <row r="373" spans="1:3" x14ac:dyDescent="0.2">
      <c r="A373">
        <v>371</v>
      </c>
      <c r="B373">
        <v>2</v>
      </c>
      <c r="C373">
        <v>536.78168670833804</v>
      </c>
    </row>
    <row r="374" spans="1:3" x14ac:dyDescent="0.2">
      <c r="A374">
        <v>372</v>
      </c>
      <c r="B374">
        <v>2</v>
      </c>
      <c r="C374">
        <v>358.04655937280103</v>
      </c>
    </row>
    <row r="375" spans="1:3" x14ac:dyDescent="0.2">
      <c r="A375">
        <v>373</v>
      </c>
      <c r="B375">
        <v>1</v>
      </c>
      <c r="C375">
        <v>241.058915186387</v>
      </c>
    </row>
    <row r="376" spans="1:3" x14ac:dyDescent="0.2">
      <c r="A376">
        <v>374</v>
      </c>
      <c r="B376">
        <v>2</v>
      </c>
      <c r="C376">
        <v>554.32138189097998</v>
      </c>
    </row>
    <row r="377" spans="1:3" x14ac:dyDescent="0.2">
      <c r="A377">
        <v>375</v>
      </c>
      <c r="B377">
        <v>1</v>
      </c>
      <c r="C377">
        <v>544.12303249221998</v>
      </c>
    </row>
    <row r="378" spans="1:3" x14ac:dyDescent="0.2">
      <c r="A378">
        <v>376</v>
      </c>
      <c r="B378">
        <v>3</v>
      </c>
      <c r="C378">
        <v>410.43841196999398</v>
      </c>
    </row>
    <row r="379" spans="1:3" x14ac:dyDescent="0.2">
      <c r="A379">
        <v>377</v>
      </c>
      <c r="B379">
        <v>1</v>
      </c>
      <c r="C379">
        <v>448.15252034932701</v>
      </c>
    </row>
    <row r="380" spans="1:3" x14ac:dyDescent="0.2">
      <c r="A380">
        <v>378</v>
      </c>
      <c r="B380">
        <v>3</v>
      </c>
      <c r="C380">
        <v>224.57651525477601</v>
      </c>
    </row>
    <row r="381" spans="1:3" x14ac:dyDescent="0.2">
      <c r="A381">
        <v>379</v>
      </c>
      <c r="B381">
        <v>2</v>
      </c>
      <c r="C381">
        <v>196.85148507608</v>
      </c>
    </row>
    <row r="382" spans="1:3" x14ac:dyDescent="0.2">
      <c r="A382">
        <v>380</v>
      </c>
      <c r="B382">
        <v>4</v>
      </c>
      <c r="C382">
        <v>170.71154978307399</v>
      </c>
    </row>
    <row r="383" spans="1:3" x14ac:dyDescent="0.2">
      <c r="A383">
        <v>381</v>
      </c>
      <c r="B383">
        <v>4</v>
      </c>
      <c r="C383">
        <v>452.08445198654601</v>
      </c>
    </row>
    <row r="384" spans="1:3" x14ac:dyDescent="0.2">
      <c r="A384">
        <v>382</v>
      </c>
      <c r="B384">
        <v>2</v>
      </c>
      <c r="C384">
        <v>225.24148620109401</v>
      </c>
    </row>
    <row r="385" spans="1:3" x14ac:dyDescent="0.2">
      <c r="A385">
        <v>383</v>
      </c>
      <c r="B385">
        <v>3</v>
      </c>
      <c r="C385">
        <v>445.73421591204402</v>
      </c>
    </row>
    <row r="386" spans="1:3" x14ac:dyDescent="0.2">
      <c r="A386">
        <v>384</v>
      </c>
      <c r="B386">
        <v>2</v>
      </c>
      <c r="C386">
        <v>290.013894373357</v>
      </c>
    </row>
    <row r="387" spans="1:3" x14ac:dyDescent="0.2">
      <c r="A387">
        <v>385</v>
      </c>
      <c r="B387">
        <v>4</v>
      </c>
      <c r="C387">
        <v>443.49750687193699</v>
      </c>
    </row>
    <row r="388" spans="1:3" x14ac:dyDescent="0.2">
      <c r="A388">
        <v>386</v>
      </c>
      <c r="B388">
        <v>2</v>
      </c>
      <c r="C388">
        <v>470.67385242395198</v>
      </c>
    </row>
    <row r="389" spans="1:3" x14ac:dyDescent="0.2">
      <c r="A389">
        <v>387</v>
      </c>
      <c r="B389">
        <v>4</v>
      </c>
      <c r="C389">
        <v>462.63819333374698</v>
      </c>
    </row>
    <row r="390" spans="1:3" x14ac:dyDescent="0.2">
      <c r="A390">
        <v>388</v>
      </c>
      <c r="B390">
        <v>3</v>
      </c>
      <c r="C390">
        <v>395.97314683232003</v>
      </c>
    </row>
    <row r="391" spans="1:3" x14ac:dyDescent="0.2">
      <c r="A391">
        <v>389</v>
      </c>
      <c r="B391">
        <v>4</v>
      </c>
      <c r="C391">
        <v>186.00846827805</v>
      </c>
    </row>
    <row r="392" spans="1:3" x14ac:dyDescent="0.2">
      <c r="A392">
        <v>390</v>
      </c>
      <c r="B392">
        <v>2</v>
      </c>
      <c r="C392">
        <v>447.63020164281397</v>
      </c>
    </row>
    <row r="393" spans="1:3" x14ac:dyDescent="0.2">
      <c r="A393">
        <v>391</v>
      </c>
      <c r="B393">
        <v>2</v>
      </c>
      <c r="C393">
        <v>489.44620905108798</v>
      </c>
    </row>
    <row r="394" spans="1:3" x14ac:dyDescent="0.2">
      <c r="A394">
        <v>392</v>
      </c>
      <c r="B394">
        <v>1</v>
      </c>
      <c r="C394">
        <v>268.07507528370701</v>
      </c>
    </row>
    <row r="395" spans="1:3" x14ac:dyDescent="0.2">
      <c r="A395">
        <v>393</v>
      </c>
      <c r="B395">
        <v>1</v>
      </c>
      <c r="C395">
        <v>174.38614315395699</v>
      </c>
    </row>
    <row r="396" spans="1:3" x14ac:dyDescent="0.2">
      <c r="A396">
        <v>394</v>
      </c>
      <c r="B396">
        <v>3</v>
      </c>
      <c r="C396">
        <v>517.95859894138403</v>
      </c>
    </row>
    <row r="397" spans="1:3" x14ac:dyDescent="0.2">
      <c r="A397">
        <v>395</v>
      </c>
      <c r="B397">
        <v>1</v>
      </c>
      <c r="C397">
        <v>366.71483683398901</v>
      </c>
    </row>
    <row r="398" spans="1:3" x14ac:dyDescent="0.2">
      <c r="A398">
        <v>396</v>
      </c>
      <c r="B398">
        <v>2</v>
      </c>
      <c r="C398">
        <v>452.52905371049599</v>
      </c>
    </row>
    <row r="399" spans="1:3" x14ac:dyDescent="0.2">
      <c r="A399">
        <v>397</v>
      </c>
      <c r="B399">
        <v>1</v>
      </c>
      <c r="C399">
        <v>477.43874018787199</v>
      </c>
    </row>
    <row r="400" spans="1:3" x14ac:dyDescent="0.2">
      <c r="A400">
        <v>398</v>
      </c>
      <c r="B400">
        <v>1</v>
      </c>
      <c r="C400">
        <v>181.364085582092</v>
      </c>
    </row>
    <row r="401" spans="1:3" x14ac:dyDescent="0.2">
      <c r="A401">
        <v>399</v>
      </c>
      <c r="B401">
        <v>4</v>
      </c>
      <c r="C401">
        <v>485.90246575717998</v>
      </c>
    </row>
    <row r="402" spans="1:3" x14ac:dyDescent="0.2">
      <c r="A402">
        <v>400</v>
      </c>
      <c r="B402">
        <v>1</v>
      </c>
      <c r="C402">
        <v>386.79504762917901</v>
      </c>
    </row>
    <row r="403" spans="1:3" x14ac:dyDescent="0.2">
      <c r="A403">
        <v>401</v>
      </c>
      <c r="B403">
        <v>4</v>
      </c>
      <c r="C403">
        <v>320.68245249447102</v>
      </c>
    </row>
    <row r="404" spans="1:3" x14ac:dyDescent="0.2">
      <c r="A404">
        <v>402</v>
      </c>
      <c r="B404">
        <v>2</v>
      </c>
      <c r="C404">
        <v>449.01549056454201</v>
      </c>
    </row>
    <row r="405" spans="1:3" x14ac:dyDescent="0.2">
      <c r="A405">
        <v>403</v>
      </c>
      <c r="B405">
        <v>1</v>
      </c>
      <c r="C405">
        <v>264.23945703869902</v>
      </c>
    </row>
    <row r="406" spans="1:3" x14ac:dyDescent="0.2">
      <c r="A406">
        <v>404</v>
      </c>
      <c r="B406">
        <v>4</v>
      </c>
      <c r="C406">
        <v>434.35198116926898</v>
      </c>
    </row>
    <row r="407" spans="1:3" x14ac:dyDescent="0.2">
      <c r="A407">
        <v>405</v>
      </c>
      <c r="B407">
        <v>4</v>
      </c>
      <c r="C407">
        <v>513.20162816443099</v>
      </c>
    </row>
    <row r="408" spans="1:3" x14ac:dyDescent="0.2">
      <c r="A408">
        <v>406</v>
      </c>
      <c r="B408">
        <v>2</v>
      </c>
      <c r="C408">
        <v>381.970059633056</v>
      </c>
    </row>
    <row r="409" spans="1:3" x14ac:dyDescent="0.2">
      <c r="A409">
        <v>407</v>
      </c>
      <c r="B409">
        <v>3</v>
      </c>
      <c r="C409">
        <v>518.78077048941805</v>
      </c>
    </row>
    <row r="410" spans="1:3" x14ac:dyDescent="0.2">
      <c r="A410">
        <v>408</v>
      </c>
      <c r="B410">
        <v>2</v>
      </c>
      <c r="C410">
        <v>461.77888439508098</v>
      </c>
    </row>
    <row r="411" spans="1:3" x14ac:dyDescent="0.2">
      <c r="A411">
        <v>409</v>
      </c>
      <c r="B411">
        <v>3</v>
      </c>
      <c r="C411">
        <v>436.72436099314899</v>
      </c>
    </row>
    <row r="412" spans="1:3" x14ac:dyDescent="0.2">
      <c r="A412">
        <v>410</v>
      </c>
      <c r="B412">
        <v>4</v>
      </c>
      <c r="C412">
        <v>523.50661578078495</v>
      </c>
    </row>
    <row r="413" spans="1:3" x14ac:dyDescent="0.2">
      <c r="A413">
        <v>411</v>
      </c>
      <c r="B413">
        <v>4</v>
      </c>
      <c r="C413">
        <v>465.26240672904402</v>
      </c>
    </row>
    <row r="414" spans="1:3" x14ac:dyDescent="0.2">
      <c r="A414">
        <v>412</v>
      </c>
      <c r="B414">
        <v>3</v>
      </c>
      <c r="C414">
        <v>572.64006133330895</v>
      </c>
    </row>
    <row r="415" spans="1:3" x14ac:dyDescent="0.2">
      <c r="A415">
        <v>413</v>
      </c>
      <c r="B415">
        <v>2</v>
      </c>
      <c r="C415">
        <v>309.44869399193499</v>
      </c>
    </row>
    <row r="416" spans="1:3" x14ac:dyDescent="0.2">
      <c r="A416">
        <v>414</v>
      </c>
      <c r="B416">
        <v>1</v>
      </c>
      <c r="C416">
        <v>467.19271978697202</v>
      </c>
    </row>
    <row r="417" spans="1:3" x14ac:dyDescent="0.2">
      <c r="A417">
        <v>415</v>
      </c>
      <c r="B417">
        <v>3</v>
      </c>
      <c r="C417">
        <v>486.14471685079201</v>
      </c>
    </row>
    <row r="418" spans="1:3" x14ac:dyDescent="0.2">
      <c r="A418">
        <v>416</v>
      </c>
      <c r="B418">
        <v>1</v>
      </c>
      <c r="C418">
        <v>423.78562909576499</v>
      </c>
    </row>
    <row r="419" spans="1:3" x14ac:dyDescent="0.2">
      <c r="A419">
        <v>417</v>
      </c>
      <c r="B419">
        <v>3</v>
      </c>
      <c r="C419">
        <v>586.615057042123</v>
      </c>
    </row>
    <row r="420" spans="1:3" x14ac:dyDescent="0.2">
      <c r="A420">
        <v>418</v>
      </c>
      <c r="B420">
        <v>2</v>
      </c>
      <c r="C420">
        <v>384.64139351154802</v>
      </c>
    </row>
    <row r="421" spans="1:3" x14ac:dyDescent="0.2">
      <c r="A421">
        <v>419</v>
      </c>
      <c r="B421">
        <v>1</v>
      </c>
      <c r="C421">
        <v>427.59461797168399</v>
      </c>
    </row>
    <row r="422" spans="1:3" x14ac:dyDescent="0.2">
      <c r="A422">
        <v>420</v>
      </c>
      <c r="B422">
        <v>1</v>
      </c>
      <c r="C422">
        <v>289.85142042400798</v>
      </c>
    </row>
    <row r="423" spans="1:3" x14ac:dyDescent="0.2">
      <c r="A423">
        <v>421</v>
      </c>
      <c r="B423">
        <v>4</v>
      </c>
      <c r="C423">
        <v>440.03234797213503</v>
      </c>
    </row>
    <row r="424" spans="1:3" x14ac:dyDescent="0.2">
      <c r="A424">
        <v>422</v>
      </c>
      <c r="B424">
        <v>3</v>
      </c>
      <c r="C424">
        <v>490.38290707195102</v>
      </c>
    </row>
    <row r="425" spans="1:3" x14ac:dyDescent="0.2">
      <c r="A425">
        <v>423</v>
      </c>
      <c r="B425">
        <v>3</v>
      </c>
      <c r="C425">
        <v>494.13855627475198</v>
      </c>
    </row>
    <row r="426" spans="1:3" x14ac:dyDescent="0.2">
      <c r="A426">
        <v>424</v>
      </c>
      <c r="B426">
        <v>1</v>
      </c>
      <c r="C426">
        <v>196.60485539574501</v>
      </c>
    </row>
    <row r="427" spans="1:3" x14ac:dyDescent="0.2">
      <c r="A427">
        <v>425</v>
      </c>
      <c r="B427">
        <v>2</v>
      </c>
      <c r="C427">
        <v>332.549958637781</v>
      </c>
    </row>
    <row r="428" spans="1:3" x14ac:dyDescent="0.2">
      <c r="A428">
        <v>426</v>
      </c>
      <c r="B428">
        <v>3</v>
      </c>
      <c r="C428">
        <v>497.15510403843803</v>
      </c>
    </row>
    <row r="429" spans="1:3" x14ac:dyDescent="0.2">
      <c r="A429">
        <v>427</v>
      </c>
      <c r="B429">
        <v>4</v>
      </c>
      <c r="C429">
        <v>463.40744165967698</v>
      </c>
    </row>
    <row r="430" spans="1:3" x14ac:dyDescent="0.2">
      <c r="A430">
        <v>428</v>
      </c>
      <c r="B430">
        <v>2</v>
      </c>
      <c r="C430">
        <v>430.06569180201899</v>
      </c>
    </row>
    <row r="431" spans="1:3" x14ac:dyDescent="0.2">
      <c r="A431">
        <v>429</v>
      </c>
      <c r="B431">
        <v>4</v>
      </c>
      <c r="C431">
        <v>502.81993656544302</v>
      </c>
    </row>
    <row r="432" spans="1:3" x14ac:dyDescent="0.2">
      <c r="A432">
        <v>430</v>
      </c>
      <c r="B432">
        <v>4</v>
      </c>
      <c r="C432">
        <v>394.63680761584197</v>
      </c>
    </row>
    <row r="433" spans="1:3" x14ac:dyDescent="0.2">
      <c r="A433">
        <v>431</v>
      </c>
      <c r="B433">
        <v>2</v>
      </c>
      <c r="C433">
        <v>390.18762042195101</v>
      </c>
    </row>
    <row r="434" spans="1:3" x14ac:dyDescent="0.2">
      <c r="A434">
        <v>432</v>
      </c>
      <c r="B434">
        <v>3</v>
      </c>
      <c r="C434">
        <v>482.17868712817199</v>
      </c>
    </row>
    <row r="435" spans="1:3" x14ac:dyDescent="0.2">
      <c r="A435">
        <v>433</v>
      </c>
      <c r="B435">
        <v>3</v>
      </c>
      <c r="C435">
        <v>482.20273757769297</v>
      </c>
    </row>
    <row r="436" spans="1:3" x14ac:dyDescent="0.2">
      <c r="A436">
        <v>434</v>
      </c>
      <c r="B436">
        <v>1</v>
      </c>
      <c r="C436">
        <v>440.07102018218501</v>
      </c>
    </row>
    <row r="437" spans="1:3" x14ac:dyDescent="0.2">
      <c r="A437">
        <v>435</v>
      </c>
      <c r="B437">
        <v>4</v>
      </c>
      <c r="C437">
        <v>503.54279038295402</v>
      </c>
    </row>
    <row r="438" spans="1:3" x14ac:dyDescent="0.2">
      <c r="A438">
        <v>436</v>
      </c>
      <c r="B438">
        <v>3</v>
      </c>
      <c r="C438">
        <v>405.78547406340903</v>
      </c>
    </row>
    <row r="439" spans="1:3" x14ac:dyDescent="0.2">
      <c r="A439">
        <v>437</v>
      </c>
      <c r="B439">
        <v>3</v>
      </c>
      <c r="C439">
        <v>494.74323238317498</v>
      </c>
    </row>
    <row r="440" spans="1:3" x14ac:dyDescent="0.2">
      <c r="A440">
        <v>438</v>
      </c>
      <c r="B440">
        <v>2</v>
      </c>
      <c r="C440">
        <v>406.33738118721999</v>
      </c>
    </row>
    <row r="441" spans="1:3" x14ac:dyDescent="0.2">
      <c r="A441">
        <v>439</v>
      </c>
      <c r="B441">
        <v>3</v>
      </c>
      <c r="C441">
        <v>514.97791694074499</v>
      </c>
    </row>
    <row r="442" spans="1:3" x14ac:dyDescent="0.2">
      <c r="A442">
        <v>440</v>
      </c>
      <c r="B442">
        <v>4</v>
      </c>
      <c r="C442">
        <v>286.11512871741598</v>
      </c>
    </row>
    <row r="443" spans="1:3" x14ac:dyDescent="0.2">
      <c r="A443">
        <v>441</v>
      </c>
      <c r="B443">
        <v>3</v>
      </c>
      <c r="C443">
        <v>517.38667507993102</v>
      </c>
    </row>
    <row r="444" spans="1:3" x14ac:dyDescent="0.2">
      <c r="A444">
        <v>442</v>
      </c>
      <c r="B444">
        <v>2</v>
      </c>
      <c r="C444">
        <v>409.38469964479202</v>
      </c>
    </row>
    <row r="445" spans="1:3" x14ac:dyDescent="0.2">
      <c r="A445">
        <v>443</v>
      </c>
      <c r="B445">
        <v>1</v>
      </c>
      <c r="C445">
        <v>219.28668507826899</v>
      </c>
    </row>
    <row r="446" spans="1:3" x14ac:dyDescent="0.2">
      <c r="A446">
        <v>444</v>
      </c>
      <c r="B446">
        <v>1</v>
      </c>
      <c r="C446">
        <v>174.473725977904</v>
      </c>
    </row>
    <row r="447" spans="1:3" x14ac:dyDescent="0.2">
      <c r="A447">
        <v>445</v>
      </c>
      <c r="B447">
        <v>1</v>
      </c>
      <c r="C447">
        <v>313.143837779281</v>
      </c>
    </row>
    <row r="448" spans="1:3" x14ac:dyDescent="0.2">
      <c r="A448">
        <v>446</v>
      </c>
      <c r="B448">
        <v>1</v>
      </c>
      <c r="C448">
        <v>393.99286582418603</v>
      </c>
    </row>
    <row r="449" spans="1:3" x14ac:dyDescent="0.2">
      <c r="A449">
        <v>447</v>
      </c>
      <c r="B449">
        <v>2</v>
      </c>
      <c r="C449">
        <v>468.510876499939</v>
      </c>
    </row>
    <row r="450" spans="1:3" x14ac:dyDescent="0.2">
      <c r="A450">
        <v>448</v>
      </c>
      <c r="B450">
        <v>1</v>
      </c>
      <c r="C450">
        <v>418.48509548727702</v>
      </c>
    </row>
    <row r="451" spans="1:3" x14ac:dyDescent="0.2">
      <c r="A451">
        <v>449</v>
      </c>
      <c r="B451">
        <v>2</v>
      </c>
      <c r="C451">
        <v>364.06902114736403</v>
      </c>
    </row>
    <row r="452" spans="1:3" x14ac:dyDescent="0.2">
      <c r="A452">
        <v>450</v>
      </c>
      <c r="B452">
        <v>1</v>
      </c>
      <c r="C452">
        <v>506.84203205335001</v>
      </c>
    </row>
    <row r="453" spans="1:3" x14ac:dyDescent="0.2">
      <c r="A453">
        <v>451</v>
      </c>
      <c r="B453">
        <v>3</v>
      </c>
      <c r="C453">
        <v>427.60183044619498</v>
      </c>
    </row>
    <row r="454" spans="1:3" x14ac:dyDescent="0.2">
      <c r="A454">
        <v>452</v>
      </c>
      <c r="B454">
        <v>2</v>
      </c>
      <c r="C454">
        <v>295.786567676385</v>
      </c>
    </row>
    <row r="455" spans="1:3" x14ac:dyDescent="0.2">
      <c r="A455">
        <v>453</v>
      </c>
      <c r="B455">
        <v>4</v>
      </c>
      <c r="C455">
        <v>454.11838290958701</v>
      </c>
    </row>
    <row r="456" spans="1:3" x14ac:dyDescent="0.2">
      <c r="A456">
        <v>454</v>
      </c>
      <c r="B456">
        <v>2</v>
      </c>
      <c r="C456">
        <v>270.32086672060399</v>
      </c>
    </row>
    <row r="457" spans="1:3" x14ac:dyDescent="0.2">
      <c r="A457">
        <v>455</v>
      </c>
      <c r="B457">
        <v>4</v>
      </c>
      <c r="C457">
        <v>442.57913286962099</v>
      </c>
    </row>
    <row r="458" spans="1:3" x14ac:dyDescent="0.2">
      <c r="A458">
        <v>456</v>
      </c>
      <c r="B458">
        <v>1</v>
      </c>
      <c r="C458">
        <v>439.834209372918</v>
      </c>
    </row>
    <row r="459" spans="1:3" x14ac:dyDescent="0.2">
      <c r="A459">
        <v>457</v>
      </c>
      <c r="B459">
        <v>1</v>
      </c>
      <c r="C459">
        <v>204.24794046318399</v>
      </c>
    </row>
    <row r="460" spans="1:3" x14ac:dyDescent="0.2">
      <c r="A460">
        <v>458</v>
      </c>
      <c r="B460">
        <v>3</v>
      </c>
      <c r="C460">
        <v>432.63753294913101</v>
      </c>
    </row>
    <row r="461" spans="1:3" x14ac:dyDescent="0.2">
      <c r="A461">
        <v>459</v>
      </c>
      <c r="B461">
        <v>1</v>
      </c>
      <c r="C461">
        <v>490.66658706190901</v>
      </c>
    </row>
    <row r="462" spans="1:3" x14ac:dyDescent="0.2">
      <c r="A462">
        <v>460</v>
      </c>
      <c r="B462">
        <v>2</v>
      </c>
      <c r="C462">
        <v>222.78590112190301</v>
      </c>
    </row>
    <row r="463" spans="1:3" x14ac:dyDescent="0.2">
      <c r="A463">
        <v>461</v>
      </c>
      <c r="B463">
        <v>3</v>
      </c>
      <c r="C463">
        <v>175.42225625409799</v>
      </c>
    </row>
    <row r="464" spans="1:3" x14ac:dyDescent="0.2">
      <c r="A464">
        <v>462</v>
      </c>
      <c r="B464">
        <v>2</v>
      </c>
      <c r="C464">
        <v>225.493550634814</v>
      </c>
    </row>
    <row r="465" spans="1:3" x14ac:dyDescent="0.2">
      <c r="A465">
        <v>463</v>
      </c>
      <c r="B465">
        <v>4</v>
      </c>
      <c r="C465">
        <v>484.84610086946299</v>
      </c>
    </row>
    <row r="466" spans="1:3" x14ac:dyDescent="0.2">
      <c r="A466">
        <v>464</v>
      </c>
      <c r="B466">
        <v>1</v>
      </c>
      <c r="C466">
        <v>606.75525256012702</v>
      </c>
    </row>
    <row r="467" spans="1:3" x14ac:dyDescent="0.2">
      <c r="A467">
        <v>465</v>
      </c>
      <c r="B467">
        <v>1</v>
      </c>
      <c r="C467">
        <v>305.98188549651798</v>
      </c>
    </row>
    <row r="468" spans="1:3" x14ac:dyDescent="0.2">
      <c r="A468">
        <v>466</v>
      </c>
      <c r="B468">
        <v>1</v>
      </c>
      <c r="C468">
        <v>395.63268261076598</v>
      </c>
    </row>
    <row r="469" spans="1:3" x14ac:dyDescent="0.2">
      <c r="A469">
        <v>467</v>
      </c>
      <c r="B469">
        <v>1</v>
      </c>
      <c r="C469">
        <v>427.40840696071899</v>
      </c>
    </row>
    <row r="470" spans="1:3" x14ac:dyDescent="0.2">
      <c r="A470">
        <v>468</v>
      </c>
      <c r="B470">
        <v>3</v>
      </c>
      <c r="C470">
        <v>445.93221521608899</v>
      </c>
    </row>
    <row r="471" spans="1:3" x14ac:dyDescent="0.2">
      <c r="A471">
        <v>469</v>
      </c>
      <c r="B471">
        <v>3</v>
      </c>
      <c r="C471">
        <v>440.94371346623598</v>
      </c>
    </row>
    <row r="472" spans="1:3" x14ac:dyDescent="0.2">
      <c r="A472">
        <v>470</v>
      </c>
      <c r="B472">
        <v>1</v>
      </c>
      <c r="C472">
        <v>475.48293976965101</v>
      </c>
    </row>
    <row r="473" spans="1:3" x14ac:dyDescent="0.2">
      <c r="A473">
        <v>471</v>
      </c>
      <c r="B473">
        <v>4</v>
      </c>
      <c r="C473">
        <v>440.49915524861802</v>
      </c>
    </row>
    <row r="474" spans="1:3" x14ac:dyDescent="0.2">
      <c r="A474">
        <v>472</v>
      </c>
      <c r="B474">
        <v>3</v>
      </c>
      <c r="C474">
        <v>468.18103251488901</v>
      </c>
    </row>
    <row r="475" spans="1:3" x14ac:dyDescent="0.2">
      <c r="A475">
        <v>473</v>
      </c>
      <c r="B475">
        <v>4</v>
      </c>
      <c r="C475">
        <v>419.60311677323102</v>
      </c>
    </row>
    <row r="476" spans="1:3" x14ac:dyDescent="0.2">
      <c r="A476">
        <v>474</v>
      </c>
      <c r="B476">
        <v>3</v>
      </c>
      <c r="C476">
        <v>442.11779461717498</v>
      </c>
    </row>
    <row r="477" spans="1:3" x14ac:dyDescent="0.2">
      <c r="A477">
        <v>475</v>
      </c>
      <c r="B477">
        <v>4</v>
      </c>
      <c r="C477">
        <v>281.70015731276902</v>
      </c>
    </row>
    <row r="478" spans="1:3" x14ac:dyDescent="0.2">
      <c r="A478">
        <v>476</v>
      </c>
      <c r="B478">
        <v>4</v>
      </c>
      <c r="C478">
        <v>570.75235639209495</v>
      </c>
    </row>
    <row r="479" spans="1:3" x14ac:dyDescent="0.2">
      <c r="A479">
        <v>477</v>
      </c>
      <c r="B479">
        <v>2</v>
      </c>
      <c r="C479">
        <v>223.67487872345399</v>
      </c>
    </row>
    <row r="480" spans="1:3" x14ac:dyDescent="0.2">
      <c r="A480">
        <v>478</v>
      </c>
      <c r="B480">
        <v>3</v>
      </c>
      <c r="C480">
        <v>163.672904303422</v>
      </c>
    </row>
    <row r="481" spans="1:3" x14ac:dyDescent="0.2">
      <c r="A481">
        <v>479</v>
      </c>
      <c r="B481">
        <v>3</v>
      </c>
      <c r="C481">
        <v>491.82520420679498</v>
      </c>
    </row>
    <row r="482" spans="1:3" x14ac:dyDescent="0.2">
      <c r="A482">
        <v>480</v>
      </c>
      <c r="B482">
        <v>4</v>
      </c>
      <c r="C482">
        <v>476.30202352678202</v>
      </c>
    </row>
    <row r="483" spans="1:3" x14ac:dyDescent="0.2">
      <c r="A483">
        <v>481</v>
      </c>
      <c r="B483">
        <v>4</v>
      </c>
      <c r="C483">
        <v>417.36459026941901</v>
      </c>
    </row>
    <row r="484" spans="1:3" x14ac:dyDescent="0.2">
      <c r="A484">
        <v>482</v>
      </c>
      <c r="B484">
        <v>3</v>
      </c>
      <c r="C484">
        <v>448.72340250188603</v>
      </c>
    </row>
    <row r="485" spans="1:3" x14ac:dyDescent="0.2">
      <c r="A485">
        <v>483</v>
      </c>
      <c r="B485">
        <v>2</v>
      </c>
      <c r="C485">
        <v>250.80182881518999</v>
      </c>
    </row>
    <row r="486" spans="1:3" x14ac:dyDescent="0.2">
      <c r="A486">
        <v>484</v>
      </c>
      <c r="B486">
        <v>3</v>
      </c>
      <c r="C486">
        <v>330.81688246316799</v>
      </c>
    </row>
    <row r="487" spans="1:3" x14ac:dyDescent="0.2">
      <c r="A487">
        <v>485</v>
      </c>
      <c r="B487">
        <v>1</v>
      </c>
      <c r="C487">
        <v>344.90168798816001</v>
      </c>
    </row>
    <row r="488" spans="1:3" x14ac:dyDescent="0.2">
      <c r="A488">
        <v>486</v>
      </c>
      <c r="B488">
        <v>1</v>
      </c>
      <c r="C488">
        <v>207.21887394057401</v>
      </c>
    </row>
    <row r="489" spans="1:3" x14ac:dyDescent="0.2">
      <c r="A489">
        <v>487</v>
      </c>
      <c r="B489">
        <v>3</v>
      </c>
      <c r="C489">
        <v>547.82291672441897</v>
      </c>
    </row>
    <row r="490" spans="1:3" x14ac:dyDescent="0.2">
      <c r="A490">
        <v>488</v>
      </c>
      <c r="B490">
        <v>3</v>
      </c>
      <c r="C490">
        <v>200.348268299479</v>
      </c>
    </row>
    <row r="491" spans="1:3" x14ac:dyDescent="0.2">
      <c r="A491">
        <v>489</v>
      </c>
      <c r="B491">
        <v>1</v>
      </c>
      <c r="C491">
        <v>473.83286108948801</v>
      </c>
    </row>
    <row r="492" spans="1:3" x14ac:dyDescent="0.2">
      <c r="A492">
        <v>490</v>
      </c>
      <c r="B492">
        <v>2</v>
      </c>
      <c r="C492">
        <v>503.82475295623999</v>
      </c>
    </row>
    <row r="493" spans="1:3" x14ac:dyDescent="0.2">
      <c r="A493">
        <v>491</v>
      </c>
      <c r="B493">
        <v>2</v>
      </c>
      <c r="C493">
        <v>564.85109394594895</v>
      </c>
    </row>
    <row r="494" spans="1:3" x14ac:dyDescent="0.2">
      <c r="A494">
        <v>492</v>
      </c>
      <c r="B494">
        <v>2</v>
      </c>
      <c r="C494">
        <v>348.524244204458</v>
      </c>
    </row>
    <row r="495" spans="1:3" x14ac:dyDescent="0.2">
      <c r="A495">
        <v>493</v>
      </c>
      <c r="B495">
        <v>4</v>
      </c>
      <c r="C495">
        <v>288.13394630182802</v>
      </c>
    </row>
    <row r="496" spans="1:3" x14ac:dyDescent="0.2">
      <c r="A496">
        <v>494</v>
      </c>
      <c r="B496">
        <v>2</v>
      </c>
      <c r="C496">
        <v>253.19314522143301</v>
      </c>
    </row>
    <row r="497" spans="1:3" x14ac:dyDescent="0.2">
      <c r="A497">
        <v>495</v>
      </c>
      <c r="B497">
        <v>1</v>
      </c>
      <c r="C497">
        <v>478.89077421900203</v>
      </c>
    </row>
    <row r="498" spans="1:3" x14ac:dyDescent="0.2">
      <c r="A498">
        <v>496</v>
      </c>
      <c r="B498">
        <v>4</v>
      </c>
      <c r="C498">
        <v>446.07465126604501</v>
      </c>
    </row>
    <row r="499" spans="1:3" x14ac:dyDescent="0.2">
      <c r="A499">
        <v>497</v>
      </c>
      <c r="B499">
        <v>2</v>
      </c>
      <c r="C499">
        <v>464.97489180623398</v>
      </c>
    </row>
    <row r="500" spans="1:3" x14ac:dyDescent="0.2">
      <c r="A500">
        <v>498</v>
      </c>
      <c r="B500">
        <v>4</v>
      </c>
      <c r="C500">
        <v>492.02924104870903</v>
      </c>
    </row>
    <row r="501" spans="1:3" x14ac:dyDescent="0.2">
      <c r="A501">
        <v>499</v>
      </c>
      <c r="B501">
        <v>2</v>
      </c>
      <c r="C501">
        <v>510.486862787397</v>
      </c>
    </row>
    <row r="502" spans="1:3" x14ac:dyDescent="0.2">
      <c r="A502">
        <v>500</v>
      </c>
      <c r="B502">
        <v>4</v>
      </c>
      <c r="C502">
        <v>432.84332139698898</v>
      </c>
    </row>
    <row r="503" spans="1:3" x14ac:dyDescent="0.2">
      <c r="A503">
        <v>501</v>
      </c>
      <c r="B503">
        <v>1</v>
      </c>
      <c r="C503">
        <v>488.86254328753301</v>
      </c>
    </row>
    <row r="504" spans="1:3" x14ac:dyDescent="0.2">
      <c r="A504">
        <v>502</v>
      </c>
      <c r="B504">
        <v>1</v>
      </c>
      <c r="C504">
        <v>453.88629292179701</v>
      </c>
    </row>
    <row r="505" spans="1:3" x14ac:dyDescent="0.2">
      <c r="A505">
        <v>503</v>
      </c>
      <c r="B505">
        <v>4</v>
      </c>
      <c r="C505">
        <v>307.55673096238002</v>
      </c>
    </row>
    <row r="506" spans="1:3" x14ac:dyDescent="0.2">
      <c r="A506">
        <v>504</v>
      </c>
      <c r="B506">
        <v>4</v>
      </c>
      <c r="C506">
        <v>518.00909204288496</v>
      </c>
    </row>
    <row r="507" spans="1:3" x14ac:dyDescent="0.2">
      <c r="A507">
        <v>505</v>
      </c>
      <c r="B507">
        <v>4</v>
      </c>
      <c r="C507">
        <v>292.70106607932399</v>
      </c>
    </row>
    <row r="508" spans="1:3" x14ac:dyDescent="0.2">
      <c r="A508">
        <v>506</v>
      </c>
      <c r="B508">
        <v>1</v>
      </c>
      <c r="C508">
        <v>449.67625704926598</v>
      </c>
    </row>
    <row r="509" spans="1:3" x14ac:dyDescent="0.2">
      <c r="A509">
        <v>507</v>
      </c>
      <c r="B509">
        <v>2</v>
      </c>
      <c r="C509">
        <v>285.656373328531</v>
      </c>
    </row>
    <row r="510" spans="1:3" x14ac:dyDescent="0.2">
      <c r="A510">
        <v>508</v>
      </c>
      <c r="B510">
        <v>4</v>
      </c>
      <c r="C510">
        <v>318.85420233641401</v>
      </c>
    </row>
    <row r="511" spans="1:3" x14ac:dyDescent="0.2">
      <c r="A511">
        <v>509</v>
      </c>
      <c r="B511">
        <v>3</v>
      </c>
      <c r="C511">
        <v>425.83513022728198</v>
      </c>
    </row>
    <row r="512" spans="1:3" x14ac:dyDescent="0.2">
      <c r="A512">
        <v>510</v>
      </c>
      <c r="B512">
        <v>4</v>
      </c>
      <c r="C512">
        <v>394.64716772072001</v>
      </c>
    </row>
    <row r="513" spans="1:3" x14ac:dyDescent="0.2">
      <c r="A513">
        <v>511</v>
      </c>
      <c r="B513">
        <v>3</v>
      </c>
      <c r="C513">
        <v>428.48115148436602</v>
      </c>
    </row>
    <row r="514" spans="1:3" x14ac:dyDescent="0.2">
      <c r="A514">
        <v>512</v>
      </c>
      <c r="B514">
        <v>3</v>
      </c>
      <c r="C514">
        <v>473.64523394092902</v>
      </c>
    </row>
    <row r="515" spans="1:3" x14ac:dyDescent="0.2">
      <c r="A515">
        <v>513</v>
      </c>
      <c r="B515">
        <v>2</v>
      </c>
      <c r="C515">
        <v>416.81406863900901</v>
      </c>
    </row>
    <row r="516" spans="1:3" x14ac:dyDescent="0.2">
      <c r="A516">
        <v>514</v>
      </c>
      <c r="B516">
        <v>1</v>
      </c>
      <c r="C516">
        <v>299.31574726477697</v>
      </c>
    </row>
    <row r="517" spans="1:3" x14ac:dyDescent="0.2">
      <c r="A517">
        <v>515</v>
      </c>
      <c r="B517">
        <v>3</v>
      </c>
      <c r="C517">
        <v>533.13036831063903</v>
      </c>
    </row>
    <row r="518" spans="1:3" x14ac:dyDescent="0.2">
      <c r="A518">
        <v>516</v>
      </c>
      <c r="B518">
        <v>3</v>
      </c>
      <c r="C518">
        <v>398.351055117344</v>
      </c>
    </row>
    <row r="519" spans="1:3" x14ac:dyDescent="0.2">
      <c r="A519">
        <v>517</v>
      </c>
      <c r="B519">
        <v>3</v>
      </c>
      <c r="C519">
        <v>431.16269685743401</v>
      </c>
    </row>
    <row r="520" spans="1:3" x14ac:dyDescent="0.2">
      <c r="A520">
        <v>518</v>
      </c>
      <c r="B520">
        <v>1</v>
      </c>
      <c r="C520">
        <v>403.674116425026</v>
      </c>
    </row>
    <row r="521" spans="1:3" x14ac:dyDescent="0.2">
      <c r="A521">
        <v>519</v>
      </c>
      <c r="B521">
        <v>3</v>
      </c>
      <c r="C521">
        <v>412.82666686519502</v>
      </c>
    </row>
    <row r="522" spans="1:3" x14ac:dyDescent="0.2">
      <c r="A522">
        <v>520</v>
      </c>
      <c r="B522">
        <v>1</v>
      </c>
      <c r="C522">
        <v>394.67305449623098</v>
      </c>
    </row>
    <row r="523" spans="1:3" x14ac:dyDescent="0.2">
      <c r="A523">
        <v>521</v>
      </c>
      <c r="B523">
        <v>4</v>
      </c>
      <c r="C523">
        <v>429.64872788878898</v>
      </c>
    </row>
    <row r="524" spans="1:3" x14ac:dyDescent="0.2">
      <c r="A524">
        <v>522</v>
      </c>
      <c r="B524">
        <v>3</v>
      </c>
      <c r="C524">
        <v>491.92954072859601</v>
      </c>
    </row>
    <row r="525" spans="1:3" x14ac:dyDescent="0.2">
      <c r="A525">
        <v>523</v>
      </c>
      <c r="B525">
        <v>3</v>
      </c>
      <c r="C525">
        <v>492.37141565992999</v>
      </c>
    </row>
    <row r="526" spans="1:3" x14ac:dyDescent="0.2">
      <c r="A526">
        <v>524</v>
      </c>
      <c r="B526">
        <v>1</v>
      </c>
      <c r="C526">
        <v>427.83562692866099</v>
      </c>
    </row>
    <row r="527" spans="1:3" x14ac:dyDescent="0.2">
      <c r="A527">
        <v>525</v>
      </c>
      <c r="B527">
        <v>4</v>
      </c>
      <c r="C527">
        <v>400.12308986911103</v>
      </c>
    </row>
    <row r="528" spans="1:3" x14ac:dyDescent="0.2">
      <c r="A528">
        <v>526</v>
      </c>
      <c r="B528">
        <v>2</v>
      </c>
      <c r="C528">
        <v>537.41420384097796</v>
      </c>
    </row>
    <row r="529" spans="1:3" x14ac:dyDescent="0.2">
      <c r="A529">
        <v>527</v>
      </c>
      <c r="B529">
        <v>1</v>
      </c>
      <c r="C529">
        <v>395.54046116954601</v>
      </c>
    </row>
    <row r="530" spans="1:3" x14ac:dyDescent="0.2">
      <c r="A530">
        <v>528</v>
      </c>
      <c r="B530">
        <v>1</v>
      </c>
      <c r="C530">
        <v>245.12161742159401</v>
      </c>
    </row>
    <row r="531" spans="1:3" x14ac:dyDescent="0.2">
      <c r="A531">
        <v>529</v>
      </c>
      <c r="B531">
        <v>1</v>
      </c>
      <c r="C531">
        <v>446.95446828553401</v>
      </c>
    </row>
    <row r="532" spans="1:3" x14ac:dyDescent="0.2">
      <c r="A532">
        <v>530</v>
      </c>
      <c r="B532">
        <v>3</v>
      </c>
      <c r="C532">
        <v>443.48930350018497</v>
      </c>
    </row>
    <row r="533" spans="1:3" x14ac:dyDescent="0.2">
      <c r="A533">
        <v>531</v>
      </c>
      <c r="B533">
        <v>1</v>
      </c>
      <c r="C533">
        <v>505.14070540004502</v>
      </c>
    </row>
    <row r="534" spans="1:3" x14ac:dyDescent="0.2">
      <c r="A534">
        <v>532</v>
      </c>
      <c r="B534">
        <v>1</v>
      </c>
      <c r="C534">
        <v>421.75726081100299</v>
      </c>
    </row>
    <row r="535" spans="1:3" x14ac:dyDescent="0.2">
      <c r="A535">
        <v>533</v>
      </c>
      <c r="B535">
        <v>3</v>
      </c>
      <c r="C535">
        <v>465.61429519585499</v>
      </c>
    </row>
    <row r="536" spans="1:3" x14ac:dyDescent="0.2">
      <c r="A536">
        <v>534</v>
      </c>
      <c r="B536">
        <v>2</v>
      </c>
      <c r="C536">
        <v>380.37888972143099</v>
      </c>
    </row>
    <row r="537" spans="1:3" x14ac:dyDescent="0.2">
      <c r="A537">
        <v>535</v>
      </c>
      <c r="B537">
        <v>1</v>
      </c>
      <c r="C537">
        <v>501.084148234721</v>
      </c>
    </row>
    <row r="538" spans="1:3" x14ac:dyDescent="0.2">
      <c r="A538">
        <v>536</v>
      </c>
      <c r="B538">
        <v>1</v>
      </c>
      <c r="C538">
        <v>507.21329968877399</v>
      </c>
    </row>
    <row r="539" spans="1:3" x14ac:dyDescent="0.2">
      <c r="A539">
        <v>537</v>
      </c>
      <c r="B539">
        <v>3</v>
      </c>
      <c r="C539">
        <v>428.92811890470102</v>
      </c>
    </row>
    <row r="540" spans="1:3" x14ac:dyDescent="0.2">
      <c r="A540">
        <v>538</v>
      </c>
      <c r="B540">
        <v>4</v>
      </c>
      <c r="C540">
        <v>482.21943771289898</v>
      </c>
    </row>
    <row r="541" spans="1:3" x14ac:dyDescent="0.2">
      <c r="A541">
        <v>539</v>
      </c>
      <c r="B541">
        <v>2</v>
      </c>
      <c r="C541">
        <v>446.449663772203</v>
      </c>
    </row>
    <row r="542" spans="1:3" x14ac:dyDescent="0.2">
      <c r="A542">
        <v>540</v>
      </c>
      <c r="B542">
        <v>1</v>
      </c>
      <c r="C542">
        <v>372.56079797480101</v>
      </c>
    </row>
    <row r="543" spans="1:3" x14ac:dyDescent="0.2">
      <c r="A543">
        <v>541</v>
      </c>
      <c r="B543">
        <v>1</v>
      </c>
      <c r="C543">
        <v>206.59467797375601</v>
      </c>
    </row>
    <row r="544" spans="1:3" x14ac:dyDescent="0.2">
      <c r="A544">
        <v>542</v>
      </c>
      <c r="B544">
        <v>1</v>
      </c>
      <c r="C544">
        <v>485.98663282781303</v>
      </c>
    </row>
    <row r="545" spans="1:3" x14ac:dyDescent="0.2">
      <c r="A545">
        <v>543</v>
      </c>
      <c r="B545">
        <v>3</v>
      </c>
      <c r="C545">
        <v>423.41070826200502</v>
      </c>
    </row>
    <row r="546" spans="1:3" x14ac:dyDescent="0.2">
      <c r="A546">
        <v>544</v>
      </c>
      <c r="B546">
        <v>1</v>
      </c>
      <c r="C546">
        <v>475.71061268855402</v>
      </c>
    </row>
    <row r="547" spans="1:3" x14ac:dyDescent="0.2">
      <c r="A547">
        <v>545</v>
      </c>
      <c r="B547">
        <v>2</v>
      </c>
      <c r="C547">
        <v>459.46999872524998</v>
      </c>
    </row>
    <row r="548" spans="1:3" x14ac:dyDescent="0.2">
      <c r="A548">
        <v>546</v>
      </c>
      <c r="B548">
        <v>4</v>
      </c>
      <c r="C548">
        <v>541.82478537194299</v>
      </c>
    </row>
    <row r="549" spans="1:3" x14ac:dyDescent="0.2">
      <c r="A549">
        <v>547</v>
      </c>
      <c r="B549">
        <v>2</v>
      </c>
      <c r="C549">
        <v>586.39525399906802</v>
      </c>
    </row>
    <row r="550" spans="1:3" x14ac:dyDescent="0.2">
      <c r="A550">
        <v>548</v>
      </c>
      <c r="B550">
        <v>2</v>
      </c>
      <c r="C550">
        <v>381.20173516230301</v>
      </c>
    </row>
    <row r="551" spans="1:3" x14ac:dyDescent="0.2">
      <c r="A551">
        <v>549</v>
      </c>
      <c r="B551">
        <v>3</v>
      </c>
      <c r="C551">
        <v>464.74477376958703</v>
      </c>
    </row>
    <row r="552" spans="1:3" x14ac:dyDescent="0.2">
      <c r="A552">
        <v>550</v>
      </c>
      <c r="B552">
        <v>3</v>
      </c>
      <c r="C552">
        <v>416.39071292967998</v>
      </c>
    </row>
    <row r="553" spans="1:3" x14ac:dyDescent="0.2">
      <c r="A553">
        <v>551</v>
      </c>
      <c r="B553">
        <v>2</v>
      </c>
      <c r="C553">
        <v>472.79589251019598</v>
      </c>
    </row>
    <row r="554" spans="1:3" x14ac:dyDescent="0.2">
      <c r="A554">
        <v>552</v>
      </c>
      <c r="B554">
        <v>1</v>
      </c>
      <c r="C554">
        <v>488.46331164253797</v>
      </c>
    </row>
    <row r="555" spans="1:3" x14ac:dyDescent="0.2">
      <c r="A555">
        <v>553</v>
      </c>
      <c r="B555">
        <v>3</v>
      </c>
      <c r="C555">
        <v>370.79638334918201</v>
      </c>
    </row>
    <row r="556" spans="1:3" x14ac:dyDescent="0.2">
      <c r="A556">
        <v>554</v>
      </c>
      <c r="B556">
        <v>3</v>
      </c>
      <c r="C556">
        <v>184.976403533373</v>
      </c>
    </row>
    <row r="557" spans="1:3" x14ac:dyDescent="0.2">
      <c r="A557">
        <v>555</v>
      </c>
      <c r="B557">
        <v>4</v>
      </c>
      <c r="C557">
        <v>462.21147867205502</v>
      </c>
    </row>
    <row r="558" spans="1:3" x14ac:dyDescent="0.2">
      <c r="A558">
        <v>556</v>
      </c>
      <c r="B558">
        <v>3</v>
      </c>
      <c r="C558">
        <v>554.11707963670005</v>
      </c>
    </row>
    <row r="559" spans="1:3" x14ac:dyDescent="0.2">
      <c r="A559">
        <v>557</v>
      </c>
      <c r="B559">
        <v>1</v>
      </c>
      <c r="C559">
        <v>431.31430770740099</v>
      </c>
    </row>
    <row r="560" spans="1:3" x14ac:dyDescent="0.2">
      <c r="A560">
        <v>558</v>
      </c>
      <c r="B560">
        <v>4</v>
      </c>
      <c r="C560">
        <v>159.62577797393001</v>
      </c>
    </row>
    <row r="561" spans="1:3" x14ac:dyDescent="0.2">
      <c r="A561">
        <v>559</v>
      </c>
      <c r="B561">
        <v>2</v>
      </c>
      <c r="C561">
        <v>540.07724796019102</v>
      </c>
    </row>
    <row r="562" spans="1:3" x14ac:dyDescent="0.2">
      <c r="A562">
        <v>560</v>
      </c>
      <c r="B562">
        <v>3</v>
      </c>
      <c r="C562">
        <v>428.854616214467</v>
      </c>
    </row>
    <row r="563" spans="1:3" x14ac:dyDescent="0.2">
      <c r="A563">
        <v>561</v>
      </c>
      <c r="B563">
        <v>3</v>
      </c>
      <c r="C563">
        <v>457.88383175880102</v>
      </c>
    </row>
    <row r="564" spans="1:3" x14ac:dyDescent="0.2">
      <c r="A564">
        <v>562</v>
      </c>
      <c r="B564">
        <v>2</v>
      </c>
      <c r="C564">
        <v>489.07442344715002</v>
      </c>
    </row>
    <row r="565" spans="1:3" x14ac:dyDescent="0.2">
      <c r="A565">
        <v>563</v>
      </c>
      <c r="B565">
        <v>4</v>
      </c>
      <c r="C565">
        <v>482.40357799348197</v>
      </c>
    </row>
    <row r="566" spans="1:3" x14ac:dyDescent="0.2">
      <c r="A566">
        <v>564</v>
      </c>
      <c r="B566">
        <v>2</v>
      </c>
      <c r="C566">
        <v>493.11171541430701</v>
      </c>
    </row>
    <row r="567" spans="1:3" x14ac:dyDescent="0.2">
      <c r="A567">
        <v>565</v>
      </c>
      <c r="B567">
        <v>3</v>
      </c>
      <c r="C567">
        <v>532.95773281014203</v>
      </c>
    </row>
    <row r="568" spans="1:3" x14ac:dyDescent="0.2">
      <c r="A568">
        <v>566</v>
      </c>
      <c r="B568">
        <v>4</v>
      </c>
      <c r="C568">
        <v>420.75401810869602</v>
      </c>
    </row>
    <row r="569" spans="1:3" x14ac:dyDescent="0.2">
      <c r="A569">
        <v>567</v>
      </c>
      <c r="B569">
        <v>2</v>
      </c>
      <c r="C569">
        <v>395.57138544784902</v>
      </c>
    </row>
    <row r="570" spans="1:3" x14ac:dyDescent="0.2">
      <c r="A570">
        <v>568</v>
      </c>
      <c r="B570">
        <v>2</v>
      </c>
      <c r="C570">
        <v>491.48110152705198</v>
      </c>
    </row>
    <row r="571" spans="1:3" x14ac:dyDescent="0.2">
      <c r="A571">
        <v>569</v>
      </c>
      <c r="B571">
        <v>1</v>
      </c>
      <c r="C571">
        <v>425.17983272016801</v>
      </c>
    </row>
    <row r="572" spans="1:3" x14ac:dyDescent="0.2">
      <c r="A572">
        <v>570</v>
      </c>
      <c r="B572">
        <v>3</v>
      </c>
      <c r="C572">
        <v>390.36239090386198</v>
      </c>
    </row>
    <row r="573" spans="1:3" x14ac:dyDescent="0.2">
      <c r="A573">
        <v>571</v>
      </c>
      <c r="B573">
        <v>3</v>
      </c>
      <c r="C573">
        <v>432.840595742456</v>
      </c>
    </row>
    <row r="574" spans="1:3" x14ac:dyDescent="0.2">
      <c r="A574">
        <v>572</v>
      </c>
      <c r="B574">
        <v>1</v>
      </c>
      <c r="C574">
        <v>429.33253242607702</v>
      </c>
    </row>
    <row r="575" spans="1:3" x14ac:dyDescent="0.2">
      <c r="A575">
        <v>573</v>
      </c>
      <c r="B575">
        <v>3</v>
      </c>
      <c r="C575">
        <v>260.99387812827598</v>
      </c>
    </row>
    <row r="576" spans="1:3" x14ac:dyDescent="0.2">
      <c r="A576">
        <v>574</v>
      </c>
      <c r="B576">
        <v>2</v>
      </c>
      <c r="C576">
        <v>330.20797056774398</v>
      </c>
    </row>
    <row r="577" spans="1:3" x14ac:dyDescent="0.2">
      <c r="A577">
        <v>575</v>
      </c>
      <c r="B577">
        <v>1</v>
      </c>
      <c r="C577">
        <v>431.072724668148</v>
      </c>
    </row>
    <row r="578" spans="1:3" x14ac:dyDescent="0.2">
      <c r="A578">
        <v>576</v>
      </c>
      <c r="B578">
        <v>3</v>
      </c>
      <c r="C578">
        <v>494.32120307152002</v>
      </c>
    </row>
    <row r="579" spans="1:3" x14ac:dyDescent="0.2">
      <c r="A579">
        <v>577</v>
      </c>
      <c r="B579">
        <v>1</v>
      </c>
      <c r="C579">
        <v>408.28875399569699</v>
      </c>
    </row>
    <row r="580" spans="1:3" x14ac:dyDescent="0.2">
      <c r="A580">
        <v>578</v>
      </c>
      <c r="B580">
        <v>2</v>
      </c>
      <c r="C580">
        <v>509.84751722886898</v>
      </c>
    </row>
    <row r="581" spans="1:3" x14ac:dyDescent="0.2">
      <c r="A581">
        <v>579</v>
      </c>
      <c r="B581">
        <v>4</v>
      </c>
      <c r="C581">
        <v>479.39138486561899</v>
      </c>
    </row>
    <row r="582" spans="1:3" x14ac:dyDescent="0.2">
      <c r="A582">
        <v>580</v>
      </c>
      <c r="B582">
        <v>1</v>
      </c>
      <c r="C582">
        <v>238.29219671590101</v>
      </c>
    </row>
    <row r="583" spans="1:3" x14ac:dyDescent="0.2">
      <c r="A583">
        <v>581</v>
      </c>
      <c r="B583">
        <v>3</v>
      </c>
      <c r="C583">
        <v>438.03361450595099</v>
      </c>
    </row>
    <row r="584" spans="1:3" x14ac:dyDescent="0.2">
      <c r="A584">
        <v>582</v>
      </c>
      <c r="B584">
        <v>3</v>
      </c>
      <c r="C584">
        <v>156.44337449915801</v>
      </c>
    </row>
    <row r="585" spans="1:3" x14ac:dyDescent="0.2">
      <c r="A585">
        <v>583</v>
      </c>
      <c r="B585">
        <v>2</v>
      </c>
      <c r="C585">
        <v>545.87144490402204</v>
      </c>
    </row>
    <row r="586" spans="1:3" x14ac:dyDescent="0.2">
      <c r="A586">
        <v>584</v>
      </c>
      <c r="B586">
        <v>4</v>
      </c>
      <c r="C586">
        <v>545.36449262943995</v>
      </c>
    </row>
    <row r="587" spans="1:3" x14ac:dyDescent="0.2">
      <c r="A587">
        <v>585</v>
      </c>
      <c r="B587">
        <v>4</v>
      </c>
      <c r="C587">
        <v>266.55432849168199</v>
      </c>
    </row>
    <row r="588" spans="1:3" x14ac:dyDescent="0.2">
      <c r="A588">
        <v>586</v>
      </c>
      <c r="B588">
        <v>3</v>
      </c>
      <c r="C588">
        <v>412.81652541376297</v>
      </c>
    </row>
    <row r="589" spans="1:3" x14ac:dyDescent="0.2">
      <c r="A589">
        <v>587</v>
      </c>
      <c r="B589">
        <v>2</v>
      </c>
      <c r="C589">
        <v>367.87612854152701</v>
      </c>
    </row>
    <row r="590" spans="1:3" x14ac:dyDescent="0.2">
      <c r="A590">
        <v>588</v>
      </c>
      <c r="B590">
        <v>1</v>
      </c>
      <c r="C590">
        <v>428.76050698811503</v>
      </c>
    </row>
    <row r="591" spans="1:3" x14ac:dyDescent="0.2">
      <c r="A591">
        <v>589</v>
      </c>
      <c r="B591">
        <v>2</v>
      </c>
      <c r="C591">
        <v>413.05639204128499</v>
      </c>
    </row>
    <row r="592" spans="1:3" x14ac:dyDescent="0.2">
      <c r="A592">
        <v>590</v>
      </c>
      <c r="B592">
        <v>3</v>
      </c>
      <c r="C592">
        <v>502.069826548197</v>
      </c>
    </row>
    <row r="593" spans="1:3" x14ac:dyDescent="0.2">
      <c r="A593">
        <v>591</v>
      </c>
      <c r="B593">
        <v>1</v>
      </c>
      <c r="C593">
        <v>203.05731327071501</v>
      </c>
    </row>
    <row r="594" spans="1:3" x14ac:dyDescent="0.2">
      <c r="A594">
        <v>592</v>
      </c>
      <c r="B594">
        <v>2</v>
      </c>
      <c r="C594">
        <v>270.62353146317599</v>
      </c>
    </row>
    <row r="595" spans="1:3" x14ac:dyDescent="0.2">
      <c r="A595">
        <v>593</v>
      </c>
      <c r="B595">
        <v>4</v>
      </c>
      <c r="C595">
        <v>457.17003245141399</v>
      </c>
    </row>
    <row r="596" spans="1:3" x14ac:dyDescent="0.2">
      <c r="A596">
        <v>594</v>
      </c>
      <c r="B596">
        <v>1</v>
      </c>
      <c r="C596">
        <v>440.66810406288198</v>
      </c>
    </row>
    <row r="597" spans="1:3" x14ac:dyDescent="0.2">
      <c r="A597">
        <v>595</v>
      </c>
      <c r="B597">
        <v>3</v>
      </c>
      <c r="C597">
        <v>479.20402725596</v>
      </c>
    </row>
    <row r="598" spans="1:3" x14ac:dyDescent="0.2">
      <c r="A598">
        <v>596</v>
      </c>
      <c r="B598">
        <v>1</v>
      </c>
      <c r="C598">
        <v>480.49541667640699</v>
      </c>
    </row>
    <row r="599" spans="1:3" x14ac:dyDescent="0.2">
      <c r="A599">
        <v>597</v>
      </c>
      <c r="B599">
        <v>4</v>
      </c>
      <c r="C599">
        <v>434.72344172075401</v>
      </c>
    </row>
    <row r="600" spans="1:3" x14ac:dyDescent="0.2">
      <c r="A600">
        <v>598</v>
      </c>
      <c r="B600">
        <v>3</v>
      </c>
      <c r="C600">
        <v>288.50108769686699</v>
      </c>
    </row>
    <row r="601" spans="1:3" x14ac:dyDescent="0.2">
      <c r="A601">
        <v>599</v>
      </c>
      <c r="B601">
        <v>2</v>
      </c>
      <c r="C601">
        <v>375.87031374016698</v>
      </c>
    </row>
    <row r="602" spans="1:3" x14ac:dyDescent="0.2">
      <c r="A602">
        <v>600</v>
      </c>
      <c r="B602">
        <v>4</v>
      </c>
      <c r="C602">
        <v>483.939854799861</v>
      </c>
    </row>
    <row r="603" spans="1:3" x14ac:dyDescent="0.2">
      <c r="A603">
        <v>601</v>
      </c>
      <c r="B603">
        <v>2</v>
      </c>
      <c r="C603">
        <v>396.060052355062</v>
      </c>
    </row>
    <row r="604" spans="1:3" x14ac:dyDescent="0.2">
      <c r="A604">
        <v>602</v>
      </c>
      <c r="B604">
        <v>1</v>
      </c>
      <c r="C604">
        <v>407.27331261118599</v>
      </c>
    </row>
    <row r="605" spans="1:3" x14ac:dyDescent="0.2">
      <c r="A605">
        <v>603</v>
      </c>
      <c r="B605">
        <v>2</v>
      </c>
      <c r="C605">
        <v>303.73743022490402</v>
      </c>
    </row>
    <row r="606" spans="1:3" x14ac:dyDescent="0.2">
      <c r="A606">
        <v>604</v>
      </c>
      <c r="B606">
        <v>3</v>
      </c>
      <c r="C606">
        <v>221.66166178027601</v>
      </c>
    </row>
    <row r="607" spans="1:3" x14ac:dyDescent="0.2">
      <c r="A607">
        <v>605</v>
      </c>
      <c r="B607">
        <v>1</v>
      </c>
      <c r="C607">
        <v>213.57890932265599</v>
      </c>
    </row>
    <row r="608" spans="1:3" x14ac:dyDescent="0.2">
      <c r="A608">
        <v>606</v>
      </c>
      <c r="B608">
        <v>1</v>
      </c>
      <c r="C608">
        <v>220.06440885679501</v>
      </c>
    </row>
    <row r="609" spans="1:3" x14ac:dyDescent="0.2">
      <c r="A609">
        <v>607</v>
      </c>
      <c r="B609">
        <v>4</v>
      </c>
      <c r="C609">
        <v>403.66736944579401</v>
      </c>
    </row>
    <row r="610" spans="1:3" x14ac:dyDescent="0.2">
      <c r="A610">
        <v>608</v>
      </c>
      <c r="B610">
        <v>1</v>
      </c>
      <c r="C610">
        <v>513.39714902513504</v>
      </c>
    </row>
    <row r="611" spans="1:3" x14ac:dyDescent="0.2">
      <c r="A611">
        <v>609</v>
      </c>
      <c r="B611">
        <v>3</v>
      </c>
      <c r="C611">
        <v>406.25488212021202</v>
      </c>
    </row>
    <row r="612" spans="1:3" x14ac:dyDescent="0.2">
      <c r="A612">
        <v>610</v>
      </c>
      <c r="B612">
        <v>2</v>
      </c>
      <c r="C612">
        <v>542.55993211825603</v>
      </c>
    </row>
    <row r="613" spans="1:3" x14ac:dyDescent="0.2">
      <c r="A613">
        <v>611</v>
      </c>
      <c r="B613">
        <v>3</v>
      </c>
      <c r="C613">
        <v>287.02415479936099</v>
      </c>
    </row>
    <row r="614" spans="1:3" x14ac:dyDescent="0.2">
      <c r="A614">
        <v>612</v>
      </c>
      <c r="B614">
        <v>4</v>
      </c>
      <c r="C614">
        <v>464.41407153621498</v>
      </c>
    </row>
    <row r="615" spans="1:3" x14ac:dyDescent="0.2">
      <c r="A615">
        <v>613</v>
      </c>
      <c r="B615">
        <v>1</v>
      </c>
      <c r="C615">
        <v>501.97635693152301</v>
      </c>
    </row>
    <row r="616" spans="1:3" x14ac:dyDescent="0.2">
      <c r="A616">
        <v>614</v>
      </c>
      <c r="B616">
        <v>1</v>
      </c>
      <c r="C616">
        <v>559.54008670147903</v>
      </c>
    </row>
    <row r="617" spans="1:3" x14ac:dyDescent="0.2">
      <c r="A617">
        <v>615</v>
      </c>
      <c r="B617">
        <v>1</v>
      </c>
      <c r="C617">
        <v>468.65093104844902</v>
      </c>
    </row>
    <row r="618" spans="1:3" x14ac:dyDescent="0.2">
      <c r="A618">
        <v>616</v>
      </c>
      <c r="B618">
        <v>2</v>
      </c>
      <c r="C618">
        <v>315.78066026674998</v>
      </c>
    </row>
    <row r="619" spans="1:3" x14ac:dyDescent="0.2">
      <c r="A619">
        <v>617</v>
      </c>
      <c r="B619">
        <v>4</v>
      </c>
      <c r="C619">
        <v>159.71548158293999</v>
      </c>
    </row>
    <row r="620" spans="1:3" x14ac:dyDescent="0.2">
      <c r="A620">
        <v>618</v>
      </c>
      <c r="B620">
        <v>4</v>
      </c>
      <c r="C620">
        <v>487.49742616806299</v>
      </c>
    </row>
    <row r="621" spans="1:3" x14ac:dyDescent="0.2">
      <c r="A621">
        <v>619</v>
      </c>
      <c r="B621">
        <v>2</v>
      </c>
      <c r="C621">
        <v>480.89011072937001</v>
      </c>
    </row>
    <row r="622" spans="1:3" x14ac:dyDescent="0.2">
      <c r="A622">
        <v>620</v>
      </c>
      <c r="B622">
        <v>2</v>
      </c>
      <c r="C622">
        <v>444.40374051061201</v>
      </c>
    </row>
    <row r="623" spans="1:3" x14ac:dyDescent="0.2">
      <c r="A623">
        <v>621</v>
      </c>
      <c r="B623">
        <v>2</v>
      </c>
      <c r="C623">
        <v>276.78165313210599</v>
      </c>
    </row>
    <row r="624" spans="1:3" x14ac:dyDescent="0.2">
      <c r="A624">
        <v>622</v>
      </c>
      <c r="B624">
        <v>3</v>
      </c>
      <c r="C624">
        <v>431.820980459628</v>
      </c>
    </row>
    <row r="625" spans="1:3" x14ac:dyDescent="0.2">
      <c r="A625">
        <v>623</v>
      </c>
      <c r="B625">
        <v>2</v>
      </c>
      <c r="C625">
        <v>512.57386278435695</v>
      </c>
    </row>
    <row r="626" spans="1:3" x14ac:dyDescent="0.2">
      <c r="A626">
        <v>624</v>
      </c>
      <c r="B626">
        <v>4</v>
      </c>
      <c r="C626">
        <v>468.50338420635501</v>
      </c>
    </row>
    <row r="627" spans="1:3" x14ac:dyDescent="0.2">
      <c r="A627">
        <v>625</v>
      </c>
      <c r="B627">
        <v>3</v>
      </c>
      <c r="C627">
        <v>496.34361118854201</v>
      </c>
    </row>
    <row r="628" spans="1:3" x14ac:dyDescent="0.2">
      <c r="A628">
        <v>626</v>
      </c>
      <c r="B628">
        <v>1</v>
      </c>
      <c r="C628">
        <v>472.50679999645303</v>
      </c>
    </row>
    <row r="629" spans="1:3" x14ac:dyDescent="0.2">
      <c r="A629">
        <v>627</v>
      </c>
      <c r="B629">
        <v>4</v>
      </c>
      <c r="C629">
        <v>502.31235361317499</v>
      </c>
    </row>
    <row r="630" spans="1:3" x14ac:dyDescent="0.2">
      <c r="A630">
        <v>628</v>
      </c>
      <c r="B630">
        <v>1</v>
      </c>
      <c r="C630">
        <v>474.20222112828202</v>
      </c>
    </row>
    <row r="631" spans="1:3" x14ac:dyDescent="0.2">
      <c r="A631">
        <v>629</v>
      </c>
      <c r="B631">
        <v>4</v>
      </c>
      <c r="C631">
        <v>398.15459537486203</v>
      </c>
    </row>
    <row r="632" spans="1:3" x14ac:dyDescent="0.2">
      <c r="A632">
        <v>630</v>
      </c>
      <c r="B632">
        <v>3</v>
      </c>
      <c r="C632">
        <v>254.960520915822</v>
      </c>
    </row>
    <row r="633" spans="1:3" x14ac:dyDescent="0.2">
      <c r="A633">
        <v>631</v>
      </c>
      <c r="B633">
        <v>3</v>
      </c>
      <c r="C633">
        <v>177.02470540144901</v>
      </c>
    </row>
    <row r="634" spans="1:3" x14ac:dyDescent="0.2">
      <c r="A634">
        <v>632</v>
      </c>
      <c r="B634">
        <v>4</v>
      </c>
      <c r="C634">
        <v>515.07385164830998</v>
      </c>
    </row>
    <row r="635" spans="1:3" x14ac:dyDescent="0.2">
      <c r="A635">
        <v>633</v>
      </c>
      <c r="B635">
        <v>2</v>
      </c>
      <c r="C635">
        <v>323.53801368376202</v>
      </c>
    </row>
    <row r="636" spans="1:3" x14ac:dyDescent="0.2">
      <c r="A636">
        <v>634</v>
      </c>
      <c r="B636">
        <v>4</v>
      </c>
      <c r="C636">
        <v>269.73545166771697</v>
      </c>
    </row>
    <row r="637" spans="1:3" x14ac:dyDescent="0.2">
      <c r="A637">
        <v>635</v>
      </c>
      <c r="B637">
        <v>3</v>
      </c>
      <c r="C637">
        <v>471.25271060836201</v>
      </c>
    </row>
    <row r="638" spans="1:3" x14ac:dyDescent="0.2">
      <c r="A638">
        <v>636</v>
      </c>
      <c r="B638">
        <v>3</v>
      </c>
      <c r="C638">
        <v>192.65106502333401</v>
      </c>
    </row>
    <row r="639" spans="1:3" x14ac:dyDescent="0.2">
      <c r="A639">
        <v>637</v>
      </c>
      <c r="B639">
        <v>2</v>
      </c>
      <c r="C639">
        <v>393.39428660739998</v>
      </c>
    </row>
    <row r="640" spans="1:3" x14ac:dyDescent="0.2">
      <c r="A640">
        <v>638</v>
      </c>
      <c r="B640">
        <v>3</v>
      </c>
      <c r="C640">
        <v>427.26951867201802</v>
      </c>
    </row>
    <row r="641" spans="1:3" x14ac:dyDescent="0.2">
      <c r="A641">
        <v>639</v>
      </c>
      <c r="B641">
        <v>2</v>
      </c>
      <c r="C641">
        <v>465.71493484392698</v>
      </c>
    </row>
    <row r="642" spans="1:3" x14ac:dyDescent="0.2">
      <c r="A642">
        <v>640</v>
      </c>
      <c r="B642">
        <v>1</v>
      </c>
      <c r="C642">
        <v>404.23902145855499</v>
      </c>
    </row>
    <row r="643" spans="1:3" x14ac:dyDescent="0.2">
      <c r="A643">
        <v>641</v>
      </c>
      <c r="B643">
        <v>2</v>
      </c>
      <c r="C643">
        <v>240.37367353699801</v>
      </c>
    </row>
    <row r="644" spans="1:3" x14ac:dyDescent="0.2">
      <c r="A644">
        <v>642</v>
      </c>
      <c r="B644">
        <v>3</v>
      </c>
      <c r="C644">
        <v>432.05197475609702</v>
      </c>
    </row>
    <row r="645" spans="1:3" x14ac:dyDescent="0.2">
      <c r="A645">
        <v>643</v>
      </c>
      <c r="B645">
        <v>4</v>
      </c>
      <c r="C645">
        <v>266.65647533052601</v>
      </c>
    </row>
    <row r="646" spans="1:3" x14ac:dyDescent="0.2">
      <c r="A646">
        <v>644</v>
      </c>
      <c r="B646">
        <v>4</v>
      </c>
      <c r="C646">
        <v>322.86841334449002</v>
      </c>
    </row>
    <row r="647" spans="1:3" x14ac:dyDescent="0.2">
      <c r="A647">
        <v>645</v>
      </c>
      <c r="B647">
        <v>4</v>
      </c>
      <c r="C647">
        <v>224.26278337478101</v>
      </c>
    </row>
    <row r="648" spans="1:3" x14ac:dyDescent="0.2">
      <c r="A648">
        <v>646</v>
      </c>
      <c r="B648">
        <v>1</v>
      </c>
      <c r="C648">
        <v>498.17766765804998</v>
      </c>
    </row>
    <row r="649" spans="1:3" x14ac:dyDescent="0.2">
      <c r="A649">
        <v>647</v>
      </c>
      <c r="B649">
        <v>1</v>
      </c>
      <c r="C649">
        <v>538.44553148137095</v>
      </c>
    </row>
    <row r="650" spans="1:3" x14ac:dyDescent="0.2">
      <c r="A650">
        <v>648</v>
      </c>
      <c r="B650">
        <v>1</v>
      </c>
      <c r="C650">
        <v>371.05319870782102</v>
      </c>
    </row>
    <row r="651" spans="1:3" x14ac:dyDescent="0.2">
      <c r="A651">
        <v>649</v>
      </c>
      <c r="B651">
        <v>4</v>
      </c>
      <c r="C651">
        <v>425.438934182982</v>
      </c>
    </row>
    <row r="652" spans="1:3" x14ac:dyDescent="0.2">
      <c r="A652">
        <v>650</v>
      </c>
      <c r="B652">
        <v>1</v>
      </c>
      <c r="C652">
        <v>300.728959221021</v>
      </c>
    </row>
    <row r="653" spans="1:3" x14ac:dyDescent="0.2">
      <c r="A653">
        <v>651</v>
      </c>
      <c r="B653">
        <v>2</v>
      </c>
      <c r="C653">
        <v>454.18361974375</v>
      </c>
    </row>
    <row r="654" spans="1:3" x14ac:dyDescent="0.2">
      <c r="A654">
        <v>652</v>
      </c>
      <c r="B654">
        <v>1</v>
      </c>
      <c r="C654">
        <v>468.30198033630597</v>
      </c>
    </row>
    <row r="655" spans="1:3" x14ac:dyDescent="0.2">
      <c r="A655">
        <v>653</v>
      </c>
      <c r="B655">
        <v>1</v>
      </c>
      <c r="C655">
        <v>542.84482155865896</v>
      </c>
    </row>
    <row r="656" spans="1:3" x14ac:dyDescent="0.2">
      <c r="A656">
        <v>654</v>
      </c>
      <c r="B656">
        <v>4</v>
      </c>
      <c r="C656">
        <v>334.33255633582598</v>
      </c>
    </row>
    <row r="657" spans="1:3" x14ac:dyDescent="0.2">
      <c r="A657">
        <v>655</v>
      </c>
      <c r="B657">
        <v>3</v>
      </c>
      <c r="C657">
        <v>333.56248532789101</v>
      </c>
    </row>
    <row r="658" spans="1:3" x14ac:dyDescent="0.2">
      <c r="A658">
        <v>656</v>
      </c>
      <c r="B658">
        <v>2</v>
      </c>
      <c r="C658">
        <v>499.21895434969298</v>
      </c>
    </row>
    <row r="659" spans="1:3" x14ac:dyDescent="0.2">
      <c r="A659">
        <v>657</v>
      </c>
      <c r="B659">
        <v>3</v>
      </c>
      <c r="C659">
        <v>432.20921673298602</v>
      </c>
    </row>
    <row r="660" spans="1:3" x14ac:dyDescent="0.2">
      <c r="A660">
        <v>658</v>
      </c>
      <c r="B660">
        <v>1</v>
      </c>
      <c r="C660">
        <v>443.23204809708602</v>
      </c>
    </row>
    <row r="661" spans="1:3" x14ac:dyDescent="0.2">
      <c r="A661">
        <v>659</v>
      </c>
      <c r="B661">
        <v>2</v>
      </c>
      <c r="C661">
        <v>426.54846450505897</v>
      </c>
    </row>
    <row r="662" spans="1:3" x14ac:dyDescent="0.2">
      <c r="A662">
        <v>660</v>
      </c>
      <c r="B662">
        <v>2</v>
      </c>
      <c r="C662">
        <v>475.91886790220798</v>
      </c>
    </row>
    <row r="663" spans="1:3" x14ac:dyDescent="0.2">
      <c r="A663">
        <v>661</v>
      </c>
      <c r="B663">
        <v>3</v>
      </c>
      <c r="C663">
        <v>546.45301214268204</v>
      </c>
    </row>
    <row r="664" spans="1:3" x14ac:dyDescent="0.2">
      <c r="A664">
        <v>662</v>
      </c>
      <c r="B664">
        <v>4</v>
      </c>
      <c r="C664">
        <v>142.82295698111301</v>
      </c>
    </row>
    <row r="665" spans="1:3" x14ac:dyDescent="0.2">
      <c r="A665">
        <v>663</v>
      </c>
      <c r="B665">
        <v>4</v>
      </c>
      <c r="C665">
        <v>480.46150207092802</v>
      </c>
    </row>
    <row r="666" spans="1:3" x14ac:dyDescent="0.2">
      <c r="A666">
        <v>664</v>
      </c>
      <c r="B666">
        <v>1</v>
      </c>
      <c r="C666">
        <v>245.26647485582899</v>
      </c>
    </row>
    <row r="667" spans="1:3" x14ac:dyDescent="0.2">
      <c r="A667">
        <v>665</v>
      </c>
      <c r="B667">
        <v>4</v>
      </c>
      <c r="C667">
        <v>379.77077230716702</v>
      </c>
    </row>
    <row r="668" spans="1:3" x14ac:dyDescent="0.2">
      <c r="A668">
        <v>666</v>
      </c>
      <c r="B668">
        <v>4</v>
      </c>
      <c r="C668">
        <v>439.47013527612597</v>
      </c>
    </row>
    <row r="669" spans="1:3" x14ac:dyDescent="0.2">
      <c r="A669">
        <v>667</v>
      </c>
      <c r="B669">
        <v>2</v>
      </c>
      <c r="C669">
        <v>342.29730510806002</v>
      </c>
    </row>
    <row r="670" spans="1:3" x14ac:dyDescent="0.2">
      <c r="A670">
        <v>668</v>
      </c>
      <c r="B670">
        <v>1</v>
      </c>
      <c r="C670">
        <v>499.53040530465501</v>
      </c>
    </row>
    <row r="671" spans="1:3" x14ac:dyDescent="0.2">
      <c r="A671">
        <v>669</v>
      </c>
      <c r="B671">
        <v>1</v>
      </c>
      <c r="C671">
        <v>463.23639611399102</v>
      </c>
    </row>
    <row r="672" spans="1:3" x14ac:dyDescent="0.2">
      <c r="A672">
        <v>670</v>
      </c>
      <c r="B672">
        <v>1</v>
      </c>
      <c r="C672">
        <v>456.31447871670201</v>
      </c>
    </row>
    <row r="673" spans="1:3" x14ac:dyDescent="0.2">
      <c r="A673">
        <v>671</v>
      </c>
      <c r="B673">
        <v>1</v>
      </c>
      <c r="C673">
        <v>326.46685383557599</v>
      </c>
    </row>
    <row r="674" spans="1:3" x14ac:dyDescent="0.2">
      <c r="A674">
        <v>672</v>
      </c>
      <c r="B674">
        <v>3</v>
      </c>
      <c r="C674">
        <v>484.95507175842499</v>
      </c>
    </row>
    <row r="675" spans="1:3" x14ac:dyDescent="0.2">
      <c r="A675">
        <v>673</v>
      </c>
      <c r="B675">
        <v>1</v>
      </c>
      <c r="C675">
        <v>263.73442195239198</v>
      </c>
    </row>
    <row r="676" spans="1:3" x14ac:dyDescent="0.2">
      <c r="A676">
        <v>674</v>
      </c>
      <c r="B676">
        <v>4</v>
      </c>
      <c r="C676">
        <v>335.29570999181601</v>
      </c>
    </row>
    <row r="677" spans="1:3" x14ac:dyDescent="0.2">
      <c r="A677">
        <v>675</v>
      </c>
      <c r="B677">
        <v>1</v>
      </c>
      <c r="C677">
        <v>223.25025000668401</v>
      </c>
    </row>
    <row r="678" spans="1:3" x14ac:dyDescent="0.2">
      <c r="A678">
        <v>676</v>
      </c>
      <c r="B678">
        <v>1</v>
      </c>
      <c r="C678">
        <v>498.48286476218499</v>
      </c>
    </row>
    <row r="679" spans="1:3" x14ac:dyDescent="0.2">
      <c r="A679">
        <v>677</v>
      </c>
      <c r="B679">
        <v>3</v>
      </c>
      <c r="C679">
        <v>481.28490161799903</v>
      </c>
    </row>
    <row r="680" spans="1:3" x14ac:dyDescent="0.2">
      <c r="A680">
        <v>678</v>
      </c>
      <c r="B680">
        <v>3</v>
      </c>
      <c r="C680">
        <v>518.47308740009601</v>
      </c>
    </row>
    <row r="681" spans="1:3" x14ac:dyDescent="0.2">
      <c r="A681">
        <v>679</v>
      </c>
      <c r="B681">
        <v>2</v>
      </c>
      <c r="C681">
        <v>133.42987441949199</v>
      </c>
    </row>
    <row r="682" spans="1:3" x14ac:dyDescent="0.2">
      <c r="A682">
        <v>680</v>
      </c>
      <c r="B682">
        <v>3</v>
      </c>
      <c r="C682">
        <v>426.59154124614798</v>
      </c>
    </row>
    <row r="683" spans="1:3" x14ac:dyDescent="0.2">
      <c r="A683">
        <v>681</v>
      </c>
      <c r="B683">
        <v>1</v>
      </c>
      <c r="C683">
        <v>444.61307528199097</v>
      </c>
    </row>
    <row r="684" spans="1:3" x14ac:dyDescent="0.2">
      <c r="A684">
        <v>682</v>
      </c>
      <c r="B684">
        <v>4</v>
      </c>
      <c r="C684">
        <v>468.03558346771399</v>
      </c>
    </row>
    <row r="685" spans="1:3" x14ac:dyDescent="0.2">
      <c r="A685">
        <v>683</v>
      </c>
      <c r="B685">
        <v>1</v>
      </c>
      <c r="C685">
        <v>463.25355895473399</v>
      </c>
    </row>
    <row r="686" spans="1:3" x14ac:dyDescent="0.2">
      <c r="A686">
        <v>684</v>
      </c>
      <c r="B686">
        <v>3</v>
      </c>
      <c r="C686">
        <v>434.92901374621403</v>
      </c>
    </row>
    <row r="687" spans="1:3" x14ac:dyDescent="0.2">
      <c r="A687">
        <v>685</v>
      </c>
      <c r="B687">
        <v>1</v>
      </c>
      <c r="C687">
        <v>237.04261292201701</v>
      </c>
    </row>
    <row r="688" spans="1:3" x14ac:dyDescent="0.2">
      <c r="A688">
        <v>686</v>
      </c>
      <c r="B688">
        <v>1</v>
      </c>
      <c r="C688">
        <v>433.53293537566498</v>
      </c>
    </row>
    <row r="689" spans="1:3" x14ac:dyDescent="0.2">
      <c r="A689">
        <v>687</v>
      </c>
      <c r="B689">
        <v>4</v>
      </c>
      <c r="C689">
        <v>412.77464055656799</v>
      </c>
    </row>
    <row r="690" spans="1:3" x14ac:dyDescent="0.2">
      <c r="A690">
        <v>688</v>
      </c>
      <c r="B690">
        <v>1</v>
      </c>
      <c r="C690">
        <v>283.75458976773803</v>
      </c>
    </row>
    <row r="691" spans="1:3" x14ac:dyDescent="0.2">
      <c r="A691">
        <v>689</v>
      </c>
      <c r="B691">
        <v>3</v>
      </c>
      <c r="C691">
        <v>512.37955208380697</v>
      </c>
    </row>
    <row r="692" spans="1:3" x14ac:dyDescent="0.2">
      <c r="A692">
        <v>690</v>
      </c>
      <c r="B692">
        <v>2</v>
      </c>
      <c r="C692">
        <v>506.35426104245698</v>
      </c>
    </row>
    <row r="693" spans="1:3" x14ac:dyDescent="0.2">
      <c r="A693">
        <v>691</v>
      </c>
      <c r="B693">
        <v>3</v>
      </c>
      <c r="C693">
        <v>493.954400821055</v>
      </c>
    </row>
    <row r="694" spans="1:3" x14ac:dyDescent="0.2">
      <c r="A694">
        <v>692</v>
      </c>
      <c r="B694">
        <v>4</v>
      </c>
      <c r="C694">
        <v>467.271262865891</v>
      </c>
    </row>
    <row r="695" spans="1:3" x14ac:dyDescent="0.2">
      <c r="A695">
        <v>693</v>
      </c>
      <c r="B695">
        <v>2</v>
      </c>
      <c r="C695">
        <v>463.30647896641898</v>
      </c>
    </row>
    <row r="696" spans="1:3" x14ac:dyDescent="0.2">
      <c r="A696">
        <v>694</v>
      </c>
      <c r="B696">
        <v>4</v>
      </c>
      <c r="C696">
        <v>391.60685564196302</v>
      </c>
    </row>
    <row r="697" spans="1:3" x14ac:dyDescent="0.2">
      <c r="A697">
        <v>695</v>
      </c>
      <c r="B697">
        <v>1</v>
      </c>
      <c r="C697">
        <v>237.29677937471999</v>
      </c>
    </row>
    <row r="698" spans="1:3" x14ac:dyDescent="0.2">
      <c r="A698">
        <v>696</v>
      </c>
      <c r="B698">
        <v>3</v>
      </c>
      <c r="C698">
        <v>470.76811605504997</v>
      </c>
    </row>
    <row r="699" spans="1:3" x14ac:dyDescent="0.2">
      <c r="A699">
        <v>697</v>
      </c>
      <c r="B699">
        <v>4</v>
      </c>
      <c r="C699">
        <v>397.06265914959198</v>
      </c>
    </row>
    <row r="700" spans="1:3" x14ac:dyDescent="0.2">
      <c r="A700">
        <v>698</v>
      </c>
      <c r="B700">
        <v>3</v>
      </c>
      <c r="C700">
        <v>180.76091525037199</v>
      </c>
    </row>
    <row r="701" spans="1:3" x14ac:dyDescent="0.2">
      <c r="A701">
        <v>699</v>
      </c>
      <c r="B701">
        <v>3</v>
      </c>
      <c r="C701">
        <v>232.52957845240201</v>
      </c>
    </row>
    <row r="702" spans="1:3" x14ac:dyDescent="0.2">
      <c r="A702">
        <v>700</v>
      </c>
      <c r="B702">
        <v>3</v>
      </c>
      <c r="C702">
        <v>470.82130302911298</v>
      </c>
    </row>
    <row r="703" spans="1:3" x14ac:dyDescent="0.2">
      <c r="A703">
        <v>701</v>
      </c>
      <c r="B703">
        <v>1</v>
      </c>
      <c r="C703">
        <v>179.428680339327</v>
      </c>
    </row>
    <row r="704" spans="1:3" x14ac:dyDescent="0.2">
      <c r="A704">
        <v>702</v>
      </c>
      <c r="B704">
        <v>1</v>
      </c>
      <c r="C704">
        <v>420.15661339449201</v>
      </c>
    </row>
    <row r="705" spans="1:3" x14ac:dyDescent="0.2">
      <c r="A705">
        <v>703</v>
      </c>
      <c r="B705">
        <v>2</v>
      </c>
      <c r="C705">
        <v>567.20924529714205</v>
      </c>
    </row>
    <row r="706" spans="1:3" x14ac:dyDescent="0.2">
      <c r="A706">
        <v>704</v>
      </c>
      <c r="B706">
        <v>1</v>
      </c>
      <c r="C706">
        <v>549.01328406078198</v>
      </c>
    </row>
    <row r="707" spans="1:3" x14ac:dyDescent="0.2">
      <c r="A707">
        <v>705</v>
      </c>
      <c r="B707">
        <v>4</v>
      </c>
      <c r="C707">
        <v>451.3899265316</v>
      </c>
    </row>
    <row r="708" spans="1:3" x14ac:dyDescent="0.2">
      <c r="A708">
        <v>706</v>
      </c>
      <c r="B708">
        <v>2</v>
      </c>
      <c r="C708">
        <v>384.45985035470602</v>
      </c>
    </row>
    <row r="709" spans="1:3" x14ac:dyDescent="0.2">
      <c r="A709">
        <v>707</v>
      </c>
      <c r="B709">
        <v>2</v>
      </c>
      <c r="C709">
        <v>491.23815721040899</v>
      </c>
    </row>
    <row r="710" spans="1:3" x14ac:dyDescent="0.2">
      <c r="A710">
        <v>708</v>
      </c>
      <c r="B710">
        <v>4</v>
      </c>
      <c r="C710">
        <v>379.87277770044898</v>
      </c>
    </row>
    <row r="711" spans="1:3" x14ac:dyDescent="0.2">
      <c r="A711">
        <v>709</v>
      </c>
      <c r="B711">
        <v>4</v>
      </c>
      <c r="C711">
        <v>508.96437119571999</v>
      </c>
    </row>
    <row r="712" spans="1:3" x14ac:dyDescent="0.2">
      <c r="A712">
        <v>710</v>
      </c>
      <c r="B712">
        <v>1</v>
      </c>
      <c r="C712">
        <v>514.23057471784796</v>
      </c>
    </row>
    <row r="713" spans="1:3" x14ac:dyDescent="0.2">
      <c r="A713">
        <v>711</v>
      </c>
      <c r="B713">
        <v>3</v>
      </c>
      <c r="C713">
        <v>329.705560844557</v>
      </c>
    </row>
    <row r="714" spans="1:3" x14ac:dyDescent="0.2">
      <c r="A714">
        <v>712</v>
      </c>
      <c r="B714">
        <v>3</v>
      </c>
      <c r="C714">
        <v>511.77006868860099</v>
      </c>
    </row>
    <row r="715" spans="1:3" x14ac:dyDescent="0.2">
      <c r="A715">
        <v>713</v>
      </c>
      <c r="B715">
        <v>2</v>
      </c>
      <c r="C715">
        <v>545.19909571385904</v>
      </c>
    </row>
    <row r="716" spans="1:3" x14ac:dyDescent="0.2">
      <c r="A716">
        <v>714</v>
      </c>
      <c r="B716">
        <v>3</v>
      </c>
      <c r="C716">
        <v>479.669883288336</v>
      </c>
    </row>
    <row r="717" spans="1:3" x14ac:dyDescent="0.2">
      <c r="A717">
        <v>715</v>
      </c>
      <c r="B717">
        <v>4</v>
      </c>
      <c r="C717">
        <v>521.74795181864999</v>
      </c>
    </row>
    <row r="718" spans="1:3" x14ac:dyDescent="0.2">
      <c r="A718">
        <v>716</v>
      </c>
      <c r="B718">
        <v>3</v>
      </c>
      <c r="C718">
        <v>482.36203142258</v>
      </c>
    </row>
    <row r="719" spans="1:3" x14ac:dyDescent="0.2">
      <c r="A719">
        <v>717</v>
      </c>
      <c r="B719">
        <v>1</v>
      </c>
      <c r="C719">
        <v>441.827579695841</v>
      </c>
    </row>
    <row r="720" spans="1:3" x14ac:dyDescent="0.2">
      <c r="A720">
        <v>718</v>
      </c>
      <c r="B720">
        <v>2</v>
      </c>
      <c r="C720">
        <v>525.26702812882695</v>
      </c>
    </row>
    <row r="721" spans="1:3" x14ac:dyDescent="0.2">
      <c r="A721">
        <v>719</v>
      </c>
      <c r="B721">
        <v>1</v>
      </c>
      <c r="C721">
        <v>233.11596756327199</v>
      </c>
    </row>
    <row r="722" spans="1:3" x14ac:dyDescent="0.2">
      <c r="A722">
        <v>720</v>
      </c>
      <c r="B722">
        <v>4</v>
      </c>
      <c r="C722">
        <v>357.59098578724098</v>
      </c>
    </row>
    <row r="723" spans="1:3" x14ac:dyDescent="0.2">
      <c r="A723">
        <v>721</v>
      </c>
      <c r="B723">
        <v>3</v>
      </c>
      <c r="C723">
        <v>267.63779617204602</v>
      </c>
    </row>
    <row r="724" spans="1:3" x14ac:dyDescent="0.2">
      <c r="A724">
        <v>722</v>
      </c>
      <c r="B724">
        <v>3</v>
      </c>
      <c r="C724">
        <v>309.47147918456</v>
      </c>
    </row>
    <row r="725" spans="1:3" x14ac:dyDescent="0.2">
      <c r="A725">
        <v>723</v>
      </c>
      <c r="B725">
        <v>1</v>
      </c>
      <c r="C725">
        <v>488.15164923364102</v>
      </c>
    </row>
    <row r="726" spans="1:3" x14ac:dyDescent="0.2">
      <c r="A726">
        <v>724</v>
      </c>
      <c r="B726">
        <v>1</v>
      </c>
      <c r="C726">
        <v>194.88220507842499</v>
      </c>
    </row>
    <row r="727" spans="1:3" x14ac:dyDescent="0.2">
      <c r="A727">
        <v>725</v>
      </c>
      <c r="B727">
        <v>2</v>
      </c>
      <c r="C727">
        <v>459.098868383813</v>
      </c>
    </row>
    <row r="728" spans="1:3" x14ac:dyDescent="0.2">
      <c r="A728">
        <v>726</v>
      </c>
      <c r="B728">
        <v>4</v>
      </c>
      <c r="C728">
        <v>477.73979444550099</v>
      </c>
    </row>
    <row r="729" spans="1:3" x14ac:dyDescent="0.2">
      <c r="A729">
        <v>727</v>
      </c>
      <c r="B729">
        <v>4</v>
      </c>
      <c r="C729">
        <v>442.28819247993499</v>
      </c>
    </row>
    <row r="730" spans="1:3" x14ac:dyDescent="0.2">
      <c r="A730">
        <v>728</v>
      </c>
      <c r="B730">
        <v>4</v>
      </c>
      <c r="C730">
        <v>540.493990092839</v>
      </c>
    </row>
    <row r="731" spans="1:3" x14ac:dyDescent="0.2">
      <c r="A731">
        <v>729</v>
      </c>
      <c r="B731">
        <v>4</v>
      </c>
      <c r="C731">
        <v>301.05574012839003</v>
      </c>
    </row>
    <row r="732" spans="1:3" x14ac:dyDescent="0.2">
      <c r="A732">
        <v>730</v>
      </c>
      <c r="B732">
        <v>3</v>
      </c>
      <c r="C732">
        <v>400.61651137097601</v>
      </c>
    </row>
    <row r="733" spans="1:3" x14ac:dyDescent="0.2">
      <c r="A733">
        <v>731</v>
      </c>
      <c r="B733">
        <v>3</v>
      </c>
      <c r="C733">
        <v>326.93900510605101</v>
      </c>
    </row>
    <row r="734" spans="1:3" x14ac:dyDescent="0.2">
      <c r="A734">
        <v>732</v>
      </c>
      <c r="B734">
        <v>2</v>
      </c>
      <c r="C734">
        <v>507.129550442175</v>
      </c>
    </row>
    <row r="735" spans="1:3" x14ac:dyDescent="0.2">
      <c r="A735">
        <v>733</v>
      </c>
      <c r="B735">
        <v>2</v>
      </c>
      <c r="C735">
        <v>335.39554395285302</v>
      </c>
    </row>
    <row r="736" spans="1:3" x14ac:dyDescent="0.2">
      <c r="A736">
        <v>734</v>
      </c>
      <c r="B736">
        <v>1</v>
      </c>
      <c r="C736">
        <v>408.64470266433898</v>
      </c>
    </row>
    <row r="737" spans="1:3" x14ac:dyDescent="0.2">
      <c r="A737">
        <v>735</v>
      </c>
      <c r="B737">
        <v>3</v>
      </c>
      <c r="C737">
        <v>454.76201409217202</v>
      </c>
    </row>
    <row r="738" spans="1:3" x14ac:dyDescent="0.2">
      <c r="A738">
        <v>736</v>
      </c>
      <c r="B738">
        <v>4</v>
      </c>
      <c r="C738">
        <v>514.59125423917601</v>
      </c>
    </row>
    <row r="739" spans="1:3" x14ac:dyDescent="0.2">
      <c r="A739">
        <v>737</v>
      </c>
      <c r="B739">
        <v>3</v>
      </c>
      <c r="C739">
        <v>172.028639942425</v>
      </c>
    </row>
    <row r="740" spans="1:3" x14ac:dyDescent="0.2">
      <c r="A740">
        <v>738</v>
      </c>
      <c r="B740">
        <v>3</v>
      </c>
      <c r="C740">
        <v>242.38686211505799</v>
      </c>
    </row>
    <row r="741" spans="1:3" x14ac:dyDescent="0.2">
      <c r="A741">
        <v>739</v>
      </c>
      <c r="B741">
        <v>2</v>
      </c>
      <c r="C741">
        <v>280.25073069440498</v>
      </c>
    </row>
    <row r="742" spans="1:3" x14ac:dyDescent="0.2">
      <c r="A742">
        <v>740</v>
      </c>
      <c r="B742">
        <v>4</v>
      </c>
      <c r="C742">
        <v>484.40813785970602</v>
      </c>
    </row>
    <row r="743" spans="1:3" x14ac:dyDescent="0.2">
      <c r="A743">
        <v>741</v>
      </c>
      <c r="B743">
        <v>1</v>
      </c>
      <c r="C743">
        <v>550.96030007005595</v>
      </c>
    </row>
    <row r="744" spans="1:3" x14ac:dyDescent="0.2">
      <c r="A744">
        <v>742</v>
      </c>
      <c r="B744">
        <v>3</v>
      </c>
      <c r="C744">
        <v>418.63075515153599</v>
      </c>
    </row>
    <row r="745" spans="1:3" x14ac:dyDescent="0.2">
      <c r="A745">
        <v>743</v>
      </c>
      <c r="B745">
        <v>1</v>
      </c>
      <c r="C745">
        <v>414.95233672422899</v>
      </c>
    </row>
    <row r="746" spans="1:3" x14ac:dyDescent="0.2">
      <c r="A746">
        <v>744</v>
      </c>
      <c r="B746">
        <v>2</v>
      </c>
      <c r="C746">
        <v>537.02057551057896</v>
      </c>
    </row>
    <row r="747" spans="1:3" x14ac:dyDescent="0.2">
      <c r="A747">
        <v>745</v>
      </c>
      <c r="B747">
        <v>4</v>
      </c>
      <c r="C747">
        <v>409.76356146146901</v>
      </c>
    </row>
    <row r="748" spans="1:3" x14ac:dyDescent="0.2">
      <c r="A748">
        <v>746</v>
      </c>
      <c r="B748">
        <v>3</v>
      </c>
      <c r="C748">
        <v>505.11203619739803</v>
      </c>
    </row>
    <row r="749" spans="1:3" x14ac:dyDescent="0.2">
      <c r="A749">
        <v>747</v>
      </c>
      <c r="B749">
        <v>3</v>
      </c>
      <c r="C749">
        <v>436.19510342037802</v>
      </c>
    </row>
    <row r="750" spans="1:3" x14ac:dyDescent="0.2">
      <c r="A750">
        <v>748</v>
      </c>
      <c r="B750">
        <v>3</v>
      </c>
      <c r="C750">
        <v>486.75613430874199</v>
      </c>
    </row>
    <row r="751" spans="1:3" x14ac:dyDescent="0.2">
      <c r="A751">
        <v>749</v>
      </c>
      <c r="B751">
        <v>2</v>
      </c>
      <c r="C751">
        <v>534.66435709978396</v>
      </c>
    </row>
    <row r="752" spans="1:3" x14ac:dyDescent="0.2">
      <c r="A752">
        <v>750</v>
      </c>
      <c r="B752">
        <v>2</v>
      </c>
      <c r="C752">
        <v>507.21275037952302</v>
      </c>
    </row>
    <row r="753" spans="1:3" x14ac:dyDescent="0.2">
      <c r="A753">
        <v>751</v>
      </c>
      <c r="B753">
        <v>4</v>
      </c>
      <c r="C753">
        <v>433.868394361512</v>
      </c>
    </row>
    <row r="754" spans="1:3" x14ac:dyDescent="0.2">
      <c r="A754">
        <v>752</v>
      </c>
      <c r="B754">
        <v>4</v>
      </c>
      <c r="C754">
        <v>407.59062548159699</v>
      </c>
    </row>
    <row r="755" spans="1:3" x14ac:dyDescent="0.2">
      <c r="A755">
        <v>753</v>
      </c>
      <c r="B755">
        <v>4</v>
      </c>
      <c r="C755">
        <v>396.41600894331799</v>
      </c>
    </row>
    <row r="756" spans="1:3" x14ac:dyDescent="0.2">
      <c r="A756">
        <v>754</v>
      </c>
      <c r="B756">
        <v>3</v>
      </c>
      <c r="C756">
        <v>428.12332469204603</v>
      </c>
    </row>
    <row r="757" spans="1:3" x14ac:dyDescent="0.2">
      <c r="A757">
        <v>755</v>
      </c>
      <c r="B757">
        <v>2</v>
      </c>
      <c r="C757">
        <v>483.02022971340898</v>
      </c>
    </row>
    <row r="758" spans="1:3" x14ac:dyDescent="0.2">
      <c r="A758">
        <v>756</v>
      </c>
      <c r="B758">
        <v>4</v>
      </c>
      <c r="C758">
        <v>505.54315671706303</v>
      </c>
    </row>
    <row r="759" spans="1:3" x14ac:dyDescent="0.2">
      <c r="A759">
        <v>757</v>
      </c>
      <c r="B759">
        <v>4</v>
      </c>
      <c r="C759">
        <v>302.47613651412399</v>
      </c>
    </row>
    <row r="760" spans="1:3" x14ac:dyDescent="0.2">
      <c r="A760">
        <v>758</v>
      </c>
      <c r="B760">
        <v>1</v>
      </c>
      <c r="C760">
        <v>470.676270914697</v>
      </c>
    </row>
    <row r="761" spans="1:3" x14ac:dyDescent="0.2">
      <c r="A761">
        <v>759</v>
      </c>
      <c r="B761">
        <v>1</v>
      </c>
      <c r="C761">
        <v>505.31929817183902</v>
      </c>
    </row>
    <row r="762" spans="1:3" x14ac:dyDescent="0.2">
      <c r="A762">
        <v>760</v>
      </c>
      <c r="B762">
        <v>3</v>
      </c>
      <c r="C762">
        <v>436.972450008061</v>
      </c>
    </row>
    <row r="763" spans="1:3" x14ac:dyDescent="0.2">
      <c r="A763">
        <v>761</v>
      </c>
      <c r="B763">
        <v>3</v>
      </c>
      <c r="C763">
        <v>487.204741937932</v>
      </c>
    </row>
    <row r="764" spans="1:3" x14ac:dyDescent="0.2">
      <c r="A764">
        <v>762</v>
      </c>
      <c r="B764">
        <v>4</v>
      </c>
      <c r="C764">
        <v>213.53612964689299</v>
      </c>
    </row>
    <row r="765" spans="1:3" x14ac:dyDescent="0.2">
      <c r="A765">
        <v>763</v>
      </c>
      <c r="B765">
        <v>1</v>
      </c>
      <c r="C765">
        <v>395.745642746084</v>
      </c>
    </row>
    <row r="766" spans="1:3" x14ac:dyDescent="0.2">
      <c r="A766">
        <v>764</v>
      </c>
      <c r="B766">
        <v>1</v>
      </c>
      <c r="C766">
        <v>502.47750569515603</v>
      </c>
    </row>
    <row r="767" spans="1:3" x14ac:dyDescent="0.2">
      <c r="A767">
        <v>765</v>
      </c>
      <c r="B767">
        <v>2</v>
      </c>
      <c r="C767">
        <v>484.63800491722299</v>
      </c>
    </row>
    <row r="768" spans="1:3" x14ac:dyDescent="0.2">
      <c r="A768">
        <v>766</v>
      </c>
      <c r="B768">
        <v>3</v>
      </c>
      <c r="C768">
        <v>451.58869429728497</v>
      </c>
    </row>
    <row r="769" spans="1:3" x14ac:dyDescent="0.2">
      <c r="A769">
        <v>767</v>
      </c>
      <c r="B769">
        <v>3</v>
      </c>
      <c r="C769">
        <v>189.102684417831</v>
      </c>
    </row>
    <row r="770" spans="1:3" x14ac:dyDescent="0.2">
      <c r="A770">
        <v>768</v>
      </c>
      <c r="B770">
        <v>3</v>
      </c>
      <c r="C770">
        <v>459.86317040882898</v>
      </c>
    </row>
    <row r="771" spans="1:3" x14ac:dyDescent="0.2">
      <c r="A771">
        <v>769</v>
      </c>
      <c r="B771">
        <v>1</v>
      </c>
      <c r="C771">
        <v>439.70644511848002</v>
      </c>
    </row>
    <row r="772" spans="1:3" x14ac:dyDescent="0.2">
      <c r="A772">
        <v>770</v>
      </c>
      <c r="B772">
        <v>1</v>
      </c>
      <c r="C772">
        <v>537.65182362830706</v>
      </c>
    </row>
    <row r="773" spans="1:3" x14ac:dyDescent="0.2">
      <c r="A773">
        <v>771</v>
      </c>
      <c r="B773">
        <v>3</v>
      </c>
      <c r="C773">
        <v>474.35812035592102</v>
      </c>
    </row>
    <row r="774" spans="1:3" x14ac:dyDescent="0.2">
      <c r="A774">
        <v>772</v>
      </c>
      <c r="B774">
        <v>1</v>
      </c>
      <c r="C774">
        <v>525.64146867339298</v>
      </c>
    </row>
    <row r="775" spans="1:3" x14ac:dyDescent="0.2">
      <c r="A775">
        <v>773</v>
      </c>
      <c r="B775">
        <v>4</v>
      </c>
      <c r="C775">
        <v>412.69232791480403</v>
      </c>
    </row>
    <row r="776" spans="1:3" x14ac:dyDescent="0.2">
      <c r="A776">
        <v>774</v>
      </c>
      <c r="B776">
        <v>2</v>
      </c>
      <c r="C776">
        <v>268.48835924580698</v>
      </c>
    </row>
    <row r="777" spans="1:3" x14ac:dyDescent="0.2">
      <c r="A777">
        <v>775</v>
      </c>
      <c r="B777">
        <v>3</v>
      </c>
      <c r="C777">
        <v>480.17832941300799</v>
      </c>
    </row>
    <row r="778" spans="1:3" x14ac:dyDescent="0.2">
      <c r="A778">
        <v>776</v>
      </c>
      <c r="B778">
        <v>2</v>
      </c>
      <c r="C778">
        <v>468.76284036298398</v>
      </c>
    </row>
    <row r="779" spans="1:3" x14ac:dyDescent="0.2">
      <c r="A779">
        <v>777</v>
      </c>
      <c r="B779">
        <v>4</v>
      </c>
      <c r="C779">
        <v>317.46716876719699</v>
      </c>
    </row>
    <row r="780" spans="1:3" x14ac:dyDescent="0.2">
      <c r="A780">
        <v>778</v>
      </c>
      <c r="B780">
        <v>1</v>
      </c>
      <c r="C780">
        <v>252.73885045927901</v>
      </c>
    </row>
    <row r="781" spans="1:3" x14ac:dyDescent="0.2">
      <c r="A781">
        <v>779</v>
      </c>
      <c r="B781">
        <v>2</v>
      </c>
      <c r="C781">
        <v>418.81019134085699</v>
      </c>
    </row>
    <row r="782" spans="1:3" x14ac:dyDescent="0.2">
      <c r="A782">
        <v>780</v>
      </c>
      <c r="B782">
        <v>4</v>
      </c>
      <c r="C782">
        <v>522.01478424851405</v>
      </c>
    </row>
    <row r="783" spans="1:3" x14ac:dyDescent="0.2">
      <c r="A783">
        <v>781</v>
      </c>
      <c r="B783">
        <v>2</v>
      </c>
      <c r="C783">
        <v>514.11674259583106</v>
      </c>
    </row>
    <row r="784" spans="1:3" x14ac:dyDescent="0.2">
      <c r="A784">
        <v>782</v>
      </c>
      <c r="B784">
        <v>3</v>
      </c>
      <c r="C784">
        <v>468.34008295354698</v>
      </c>
    </row>
    <row r="785" spans="1:3" x14ac:dyDescent="0.2">
      <c r="A785">
        <v>783</v>
      </c>
      <c r="B785">
        <v>1</v>
      </c>
      <c r="C785">
        <v>442.602097831668</v>
      </c>
    </row>
    <row r="786" spans="1:3" x14ac:dyDescent="0.2">
      <c r="A786">
        <v>784</v>
      </c>
      <c r="B786">
        <v>4</v>
      </c>
      <c r="C786">
        <v>384.73107889975398</v>
      </c>
    </row>
    <row r="787" spans="1:3" x14ac:dyDescent="0.2">
      <c r="A787">
        <v>785</v>
      </c>
      <c r="B787">
        <v>3</v>
      </c>
      <c r="C787">
        <v>289.46052807052001</v>
      </c>
    </row>
    <row r="788" spans="1:3" x14ac:dyDescent="0.2">
      <c r="A788">
        <v>786</v>
      </c>
      <c r="B788">
        <v>1</v>
      </c>
      <c r="C788">
        <v>326.59647966508101</v>
      </c>
    </row>
    <row r="789" spans="1:3" x14ac:dyDescent="0.2">
      <c r="A789">
        <v>787</v>
      </c>
      <c r="B789">
        <v>4</v>
      </c>
      <c r="C789">
        <v>404.26067525342199</v>
      </c>
    </row>
    <row r="790" spans="1:3" x14ac:dyDescent="0.2">
      <c r="A790">
        <v>788</v>
      </c>
      <c r="B790">
        <v>3</v>
      </c>
      <c r="C790">
        <v>186.72314948676299</v>
      </c>
    </row>
    <row r="791" spans="1:3" x14ac:dyDescent="0.2">
      <c r="A791">
        <v>789</v>
      </c>
      <c r="B791">
        <v>1</v>
      </c>
      <c r="C791">
        <v>448.37907015486297</v>
      </c>
    </row>
    <row r="792" spans="1:3" x14ac:dyDescent="0.2">
      <c r="A792">
        <v>790</v>
      </c>
      <c r="B792">
        <v>4</v>
      </c>
      <c r="C792">
        <v>209.25573956596699</v>
      </c>
    </row>
    <row r="793" spans="1:3" x14ac:dyDescent="0.2">
      <c r="A793">
        <v>791</v>
      </c>
      <c r="B793">
        <v>2</v>
      </c>
      <c r="C793">
        <v>317.56087999071599</v>
      </c>
    </row>
    <row r="794" spans="1:3" x14ac:dyDescent="0.2">
      <c r="A794">
        <v>792</v>
      </c>
      <c r="B794">
        <v>3</v>
      </c>
      <c r="C794">
        <v>481.969706010815</v>
      </c>
    </row>
    <row r="795" spans="1:3" x14ac:dyDescent="0.2">
      <c r="A795">
        <v>793</v>
      </c>
      <c r="B795">
        <v>2</v>
      </c>
      <c r="C795">
        <v>462.075507802277</v>
      </c>
    </row>
    <row r="796" spans="1:3" x14ac:dyDescent="0.2">
      <c r="A796">
        <v>794</v>
      </c>
      <c r="B796">
        <v>4</v>
      </c>
      <c r="C796">
        <v>436.20053536356698</v>
      </c>
    </row>
    <row r="797" spans="1:3" x14ac:dyDescent="0.2">
      <c r="A797">
        <v>795</v>
      </c>
      <c r="B797">
        <v>3</v>
      </c>
      <c r="C797">
        <v>427.99808655330401</v>
      </c>
    </row>
    <row r="798" spans="1:3" x14ac:dyDescent="0.2">
      <c r="A798">
        <v>796</v>
      </c>
      <c r="B798">
        <v>1</v>
      </c>
      <c r="C798">
        <v>502.62167422953399</v>
      </c>
    </row>
    <row r="799" spans="1:3" x14ac:dyDescent="0.2">
      <c r="A799">
        <v>797</v>
      </c>
      <c r="B799">
        <v>3</v>
      </c>
      <c r="C799">
        <v>446.15498468988102</v>
      </c>
    </row>
    <row r="800" spans="1:3" x14ac:dyDescent="0.2">
      <c r="A800">
        <v>798</v>
      </c>
      <c r="B800">
        <v>3</v>
      </c>
      <c r="C800">
        <v>242.76651705166799</v>
      </c>
    </row>
    <row r="801" spans="1:3" x14ac:dyDescent="0.2">
      <c r="A801">
        <v>799</v>
      </c>
      <c r="B801">
        <v>1</v>
      </c>
      <c r="C801">
        <v>518.86454817390802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hungarian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Faiz Aladin</dc:creator>
  <cp:lastModifiedBy>Faiz Aladin</cp:lastModifiedBy>
  <dcterms:created xsi:type="dcterms:W3CDTF">2023-11-11T23:30:25Z</dcterms:created>
  <dcterms:modified xsi:type="dcterms:W3CDTF">2023-11-15T19:25:38Z</dcterms:modified>
</cp:coreProperties>
</file>