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izaladin/Desktop/Research Sem 1.0/"/>
    </mc:Choice>
  </mc:AlternateContent>
  <xr:revisionPtr revIDLastSave="0" documentId="13_ncr:1_{32FE82D2-9159-E945-BAA1-318BD6331541}" xr6:coauthVersionLast="47" xr6:coauthVersionMax="47" xr10:uidLastSave="{00000000-0000-0000-0000-000000000000}"/>
  <bookViews>
    <workbookView xWindow="1180" yWindow="1500" windowWidth="27240" windowHeight="15160" xr2:uid="{00000000-000D-0000-FFFF-FFFF00000000}"/>
  </bookViews>
  <sheets>
    <sheet name="random" sheetId="1" r:id="rId1"/>
  </sheets>
  <calcPr calcId="0"/>
  <pivotCaches>
    <pivotCache cacheId="62" r:id="rId2"/>
  </pivotCaches>
</workbook>
</file>

<file path=xl/sharedStrings.xml><?xml version="1.0" encoding="utf-8"?>
<sst xmlns="http://schemas.openxmlformats.org/spreadsheetml/2006/main" count="10" uniqueCount="8">
  <si>
    <t>ID</t>
  </si>
  <si>
    <t>Class Year</t>
  </si>
  <si>
    <t>Walking Distance</t>
  </si>
  <si>
    <t>Column Labels</t>
  </si>
  <si>
    <t>(blank)</t>
  </si>
  <si>
    <t>Grand Total</t>
  </si>
  <si>
    <t>Row Labels</t>
  </si>
  <si>
    <t>Sum of Walking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</si>
</sst>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[random.xlsx]random!PivotTable1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random!$F$8:$F$9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random!$E$10:$E$999</c:f>
              <c:strCache>
                <c:ptCount val="989"/>
                <c:pt idx="0">
                  <c:v>24.7264947084503</c:v>
                </c:pt>
                <c:pt idx="1">
                  <c:v>29.4590171992344</c:v>
                </c:pt>
                <c:pt idx="2">
                  <c:v>29.7102729462249</c:v>
                </c:pt>
                <c:pt idx="3">
                  <c:v>29.9457259263805</c:v>
                </c:pt>
                <c:pt idx="4">
                  <c:v>30.1244939961011</c:v>
                </c:pt>
                <c:pt idx="5">
                  <c:v>31.1708190541072</c:v>
                </c:pt>
                <c:pt idx="6">
                  <c:v>31.9376300473397</c:v>
                </c:pt>
                <c:pt idx="7">
                  <c:v>33.165771054025</c:v>
                </c:pt>
                <c:pt idx="8">
                  <c:v>33.2280757745557</c:v>
                </c:pt>
                <c:pt idx="9">
                  <c:v>33.7630808175412</c:v>
                </c:pt>
                <c:pt idx="10">
                  <c:v>34.1442046374565</c:v>
                </c:pt>
                <c:pt idx="11">
                  <c:v>34.2021812265647</c:v>
                </c:pt>
                <c:pt idx="12">
                  <c:v>34.9080527342114</c:v>
                </c:pt>
                <c:pt idx="13">
                  <c:v>35.2783458387607</c:v>
                </c:pt>
                <c:pt idx="14">
                  <c:v>35.4084722080706</c:v>
                </c:pt>
                <c:pt idx="15">
                  <c:v>35.4530418276786</c:v>
                </c:pt>
                <c:pt idx="16">
                  <c:v>35.7586044485823</c:v>
                </c:pt>
                <c:pt idx="17">
                  <c:v>35.8929724444376</c:v>
                </c:pt>
                <c:pt idx="18">
                  <c:v>36.0350102982173</c:v>
                </c:pt>
                <c:pt idx="19">
                  <c:v>36.277558235464</c:v>
                </c:pt>
                <c:pt idx="20">
                  <c:v>37.3493445912716</c:v>
                </c:pt>
                <c:pt idx="21">
                  <c:v>37.515369713461</c:v>
                </c:pt>
                <c:pt idx="22">
                  <c:v>37.9251526716527</c:v>
                </c:pt>
                <c:pt idx="23">
                  <c:v>38.174369617222</c:v>
                </c:pt>
                <c:pt idx="24">
                  <c:v>38.4105593347913</c:v>
                </c:pt>
                <c:pt idx="25">
                  <c:v>38.530856132746</c:v>
                </c:pt>
                <c:pt idx="26">
                  <c:v>38.5505940738538</c:v>
                </c:pt>
                <c:pt idx="27">
                  <c:v>38.7543754170376</c:v>
                </c:pt>
                <c:pt idx="28">
                  <c:v>39.1395166927422</c:v>
                </c:pt>
                <c:pt idx="29">
                  <c:v>39.4190511628358</c:v>
                </c:pt>
                <c:pt idx="30">
                  <c:v>39.5847843863867</c:v>
                </c:pt>
                <c:pt idx="31">
                  <c:v>39.6209600965732</c:v>
                </c:pt>
                <c:pt idx="32">
                  <c:v>39.7819150422019</c:v>
                </c:pt>
                <c:pt idx="33">
                  <c:v>39.9970289004089</c:v>
                </c:pt>
                <c:pt idx="34">
                  <c:v>40.0096608118751</c:v>
                </c:pt>
                <c:pt idx="35">
                  <c:v>40.327671515593</c:v>
                </c:pt>
                <c:pt idx="36">
                  <c:v>40.3494404264075</c:v>
                </c:pt>
                <c:pt idx="37">
                  <c:v>40.3933341084499</c:v>
                </c:pt>
                <c:pt idx="38">
                  <c:v>40.5856571696905</c:v>
                </c:pt>
                <c:pt idx="39">
                  <c:v>40.7080518005326</c:v>
                </c:pt>
                <c:pt idx="40">
                  <c:v>40.7982884628546</c:v>
                </c:pt>
                <c:pt idx="41">
                  <c:v>40.8753552002475</c:v>
                </c:pt>
                <c:pt idx="42">
                  <c:v>40.9517248734371</c:v>
                </c:pt>
                <c:pt idx="43">
                  <c:v>40.9686805698202</c:v>
                </c:pt>
                <c:pt idx="44">
                  <c:v>41.0079152019509</c:v>
                </c:pt>
                <c:pt idx="45">
                  <c:v>41.0698676275145</c:v>
                </c:pt>
                <c:pt idx="46">
                  <c:v>41.1421356237309</c:v>
                </c:pt>
                <c:pt idx="47">
                  <c:v>41.1891883827971</c:v>
                </c:pt>
                <c:pt idx="48">
                  <c:v>41.1926314884645</c:v>
                </c:pt>
                <c:pt idx="49">
                  <c:v>41.3363441147036</c:v>
                </c:pt>
                <c:pt idx="50">
                  <c:v>41.529103354263</c:v>
                </c:pt>
                <c:pt idx="51">
                  <c:v>41.6362124470599</c:v>
                </c:pt>
                <c:pt idx="52">
                  <c:v>42.1976802108416</c:v>
                </c:pt>
                <c:pt idx="53">
                  <c:v>42.2405380658041</c:v>
                </c:pt>
                <c:pt idx="54">
                  <c:v>42.2657382281311</c:v>
                </c:pt>
                <c:pt idx="55">
                  <c:v>42.3532381746589</c:v>
                </c:pt>
                <c:pt idx="56">
                  <c:v>42.4664348098422</c:v>
                </c:pt>
                <c:pt idx="57">
                  <c:v>42.5275121776224</c:v>
                </c:pt>
                <c:pt idx="58">
                  <c:v>42.5695955108033</c:v>
                </c:pt>
                <c:pt idx="59">
                  <c:v>42.6166482698695</c:v>
                </c:pt>
                <c:pt idx="60">
                  <c:v>42.7318746061651</c:v>
                </c:pt>
                <c:pt idx="61">
                  <c:v>42.834788442822</c:v>
                </c:pt>
                <c:pt idx="62">
                  <c:v>42.865561476698</c:v>
                </c:pt>
                <c:pt idx="63">
                  <c:v>42.9664218989427</c:v>
                </c:pt>
                <c:pt idx="64">
                  <c:v>43.2672898343977</c:v>
                </c:pt>
                <c:pt idx="65">
                  <c:v>43.3101844231269</c:v>
                </c:pt>
                <c:pt idx="66">
                  <c:v>43.408323349057</c:v>
                </c:pt>
                <c:pt idx="67">
                  <c:v>43.4583478291915</c:v>
                </c:pt>
                <c:pt idx="68">
                  <c:v>43.4663525853642</c:v>
                </c:pt>
                <c:pt idx="69">
                  <c:v>43.484128488935</c:v>
                </c:pt>
                <c:pt idx="70">
                  <c:v>43.6111255630178</c:v>
                </c:pt>
                <c:pt idx="71">
                  <c:v>43.8129308495287</c:v>
                </c:pt>
                <c:pt idx="72">
                  <c:v>43.9027809308078</c:v>
                </c:pt>
                <c:pt idx="73">
                  <c:v>44.2264200342852</c:v>
                </c:pt>
                <c:pt idx="74">
                  <c:v>44.3077324022687</c:v>
                </c:pt>
                <c:pt idx="75">
                  <c:v>44.3324632059437</c:v>
                </c:pt>
                <c:pt idx="76">
                  <c:v>44.4338958412524</c:v>
                </c:pt>
                <c:pt idx="77">
                  <c:v>44.7221585131385</c:v>
                </c:pt>
                <c:pt idx="78">
                  <c:v>44.9297432889131</c:v>
                </c:pt>
                <c:pt idx="79">
                  <c:v>45.0191671138098</c:v>
                </c:pt>
                <c:pt idx="80">
                  <c:v>45.1211711916116</c:v>
                </c:pt>
                <c:pt idx="81">
                  <c:v>45.170935793713</c:v>
                </c:pt>
                <c:pt idx="82">
                  <c:v>45.2105022801297</c:v>
                </c:pt>
                <c:pt idx="83">
                  <c:v>45.2323646632787</c:v>
                </c:pt>
                <c:pt idx="84">
                  <c:v>45.2852011537543</c:v>
                </c:pt>
                <c:pt idx="85">
                  <c:v>45.4333645598189</c:v>
                </c:pt>
                <c:pt idx="86">
                  <c:v>45.4733827517653</c:v>
                </c:pt>
                <c:pt idx="87">
                  <c:v>45.7002079831638</c:v>
                </c:pt>
                <c:pt idx="88">
                  <c:v>45.7202019270286</c:v>
                </c:pt>
                <c:pt idx="89">
                  <c:v>45.789851075343</c:v>
                </c:pt>
                <c:pt idx="90">
                  <c:v>45.7963771959142</c:v>
                </c:pt>
                <c:pt idx="91">
                  <c:v>45.920703199423</c:v>
                </c:pt>
                <c:pt idx="92">
                  <c:v>45.941449617032</c:v>
                </c:pt>
                <c:pt idx="93">
                  <c:v>46.0367413770399</c:v>
                </c:pt>
                <c:pt idx="94">
                  <c:v>46.0637565791632</c:v>
                </c:pt>
                <c:pt idx="95">
                  <c:v>46.2201890161291</c:v>
                </c:pt>
                <c:pt idx="96">
                  <c:v>46.3574909086352</c:v>
                </c:pt>
                <c:pt idx="97">
                  <c:v>46.5834628318459</c:v>
                </c:pt>
                <c:pt idx="98">
                  <c:v>46.6568846781113</c:v>
                </c:pt>
                <c:pt idx="99">
                  <c:v>46.9463186852173</c:v>
                </c:pt>
                <c:pt idx="100">
                  <c:v>46.9531511908036</c:v>
                </c:pt>
                <c:pt idx="101">
                  <c:v>47.0739131935056</c:v>
                </c:pt>
                <c:pt idx="102">
                  <c:v>47.0982250136409</c:v>
                </c:pt>
                <c:pt idx="103">
                  <c:v>47.253715837848</c:v>
                </c:pt>
                <c:pt idx="104">
                  <c:v>47.2962671712246</c:v>
                </c:pt>
                <c:pt idx="105">
                  <c:v>47.4640070195229</c:v>
                </c:pt>
                <c:pt idx="106">
                  <c:v>47.5365021179662</c:v>
                </c:pt>
                <c:pt idx="107">
                  <c:v>47.8759015957056</c:v>
                </c:pt>
                <c:pt idx="108">
                  <c:v>47.9599745596506</c:v>
                </c:pt>
                <c:pt idx="109">
                  <c:v>48.0541379798394</c:v>
                </c:pt>
                <c:pt idx="110">
                  <c:v>48.1788992165503</c:v>
                </c:pt>
                <c:pt idx="111">
                  <c:v>48.197104434849</c:v>
                </c:pt>
                <c:pt idx="112">
                  <c:v>48.2016557799299</c:v>
                </c:pt>
                <c:pt idx="113">
                  <c:v>48.2041403994634</c:v>
                </c:pt>
                <c:pt idx="114">
                  <c:v>48.2256992263083</c:v>
                </c:pt>
                <c:pt idx="115">
                  <c:v>48.2273300141142</c:v>
                </c:pt>
                <c:pt idx="116">
                  <c:v>48.2543009638945</c:v>
                </c:pt>
                <c:pt idx="117">
                  <c:v>48.3283077583881</c:v>
                </c:pt>
                <c:pt idx="118">
                  <c:v>48.3930547524275</c:v>
                </c:pt>
                <c:pt idx="119">
                  <c:v>48.5511757094304</c:v>
                </c:pt>
                <c:pt idx="120">
                  <c:v>48.5792949600428</c:v>
                </c:pt>
                <c:pt idx="121">
                  <c:v>48.6794644689696</c:v>
                </c:pt>
                <c:pt idx="122">
                  <c:v>48.7683667850574</c:v>
                </c:pt>
                <c:pt idx="123">
                  <c:v>48.8774532019722</c:v>
                </c:pt>
                <c:pt idx="124">
                  <c:v>48.9214073680958</c:v>
                </c:pt>
                <c:pt idx="125">
                  <c:v>49.139496209226</c:v>
                </c:pt>
                <c:pt idx="126">
                  <c:v>49.1895626329812</c:v>
                </c:pt>
                <c:pt idx="127">
                  <c:v>49.1907277944832</c:v>
                </c:pt>
                <c:pt idx="128">
                  <c:v>49.2302696647378</c:v>
                </c:pt>
                <c:pt idx="129">
                  <c:v>49.6043492992195</c:v>
                </c:pt>
                <c:pt idx="130">
                  <c:v>49.7649376114272</c:v>
                </c:pt>
                <c:pt idx="131">
                  <c:v>49.7766506236142</c:v>
                </c:pt>
                <c:pt idx="132">
                  <c:v>49.7776893041124</c:v>
                </c:pt>
                <c:pt idx="133">
                  <c:v>49.802655710313</c:v>
                </c:pt>
                <c:pt idx="134">
                  <c:v>49.8826297743962</c:v>
                </c:pt>
                <c:pt idx="135">
                  <c:v>49.9259969196018</c:v>
                </c:pt>
                <c:pt idx="136">
                  <c:v>50.1278014907933</c:v>
                </c:pt>
                <c:pt idx="137">
                  <c:v>50.1482369960088</c:v>
                </c:pt>
                <c:pt idx="138">
                  <c:v>50.3703867117404</c:v>
                </c:pt>
                <c:pt idx="139">
                  <c:v>50.4461369551432</c:v>
                </c:pt>
                <c:pt idx="140">
                  <c:v>50.4509374836004</c:v>
                </c:pt>
                <c:pt idx="141">
                  <c:v>50.5295740494903</c:v>
                </c:pt>
                <c:pt idx="142">
                  <c:v>50.661615108264</c:v>
                </c:pt>
                <c:pt idx="143">
                  <c:v>50.7496801126464</c:v>
                </c:pt>
                <c:pt idx="144">
                  <c:v>50.7951139084452</c:v>
                </c:pt>
                <c:pt idx="145">
                  <c:v>50.8194257285804</c:v>
                </c:pt>
                <c:pt idx="146">
                  <c:v>50.850881969399</c:v>
                </c:pt>
                <c:pt idx="147">
                  <c:v>50.9128621403584</c:v>
                </c:pt>
                <c:pt idx="148">
                  <c:v>50.9139625006955</c:v>
                </c:pt>
                <c:pt idx="149">
                  <c:v>50.996221791114</c:v>
                </c:pt>
                <c:pt idx="150">
                  <c:v>51.0213588696645</c:v>
                </c:pt>
                <c:pt idx="151">
                  <c:v>51.0216213362287</c:v>
                </c:pt>
                <c:pt idx="152">
                  <c:v>51.0251559723625</c:v>
                </c:pt>
                <c:pt idx="153">
                  <c:v>51.0281000374988</c:v>
                </c:pt>
                <c:pt idx="154">
                  <c:v>51.0427370899489</c:v>
                </c:pt>
                <c:pt idx="155">
                  <c:v>51.1153307611067</c:v>
                </c:pt>
                <c:pt idx="156">
                  <c:v>51.1376394153401</c:v>
                </c:pt>
                <c:pt idx="157">
                  <c:v>51.2997638300339</c:v>
                </c:pt>
                <c:pt idx="158">
                  <c:v>51.3146462648601</c:v>
                </c:pt>
                <c:pt idx="159">
                  <c:v>51.4595905633654</c:v>
                </c:pt>
                <c:pt idx="160">
                  <c:v>51.5227447680616</c:v>
                </c:pt>
                <c:pt idx="161">
                  <c:v>51.5781586538176</c:v>
                </c:pt>
                <c:pt idx="162">
                  <c:v>51.6112805892841</c:v>
                </c:pt>
                <c:pt idx="163">
                  <c:v>51.6925594011338</c:v>
                </c:pt>
                <c:pt idx="164">
                  <c:v>51.7295254994111</c:v>
                </c:pt>
                <c:pt idx="165">
                  <c:v>51.7498344928419</c:v>
                </c:pt>
                <c:pt idx="166">
                  <c:v>51.8069317855648</c:v>
                </c:pt>
                <c:pt idx="167">
                  <c:v>51.9421413835962</c:v>
                </c:pt>
                <c:pt idx="168">
                  <c:v>52.249825259112</c:v>
                </c:pt>
                <c:pt idx="169">
                  <c:v>52.2833554723212</c:v>
                </c:pt>
                <c:pt idx="170">
                  <c:v>52.3729046346612</c:v>
                </c:pt>
                <c:pt idx="171">
                  <c:v>52.3895095844173</c:v>
                </c:pt>
                <c:pt idx="172">
                  <c:v>52.4015875671789</c:v>
                </c:pt>
                <c:pt idx="173">
                  <c:v>52.5087349062711</c:v>
                </c:pt>
                <c:pt idx="174">
                  <c:v>52.6764696145792</c:v>
                </c:pt>
                <c:pt idx="175">
                  <c:v>52.758755772305</c:v>
                </c:pt>
                <c:pt idx="176">
                  <c:v>53.0473291243934</c:v>
                </c:pt>
                <c:pt idx="177">
                  <c:v>53.1438539565502</c:v>
                </c:pt>
                <c:pt idx="178">
                  <c:v>53.29156168358</c:v>
                </c:pt>
                <c:pt idx="179">
                  <c:v>53.3350767748751</c:v>
                </c:pt>
                <c:pt idx="180">
                  <c:v>53.5458856456234</c:v>
                </c:pt>
                <c:pt idx="181">
                  <c:v>53.6206148269283</c:v>
                </c:pt>
                <c:pt idx="182">
                  <c:v>53.6270318943647</c:v>
                </c:pt>
                <c:pt idx="183">
                  <c:v>53.6824162889677</c:v>
                </c:pt>
                <c:pt idx="184">
                  <c:v>53.6893968067187</c:v>
                </c:pt>
                <c:pt idx="185">
                  <c:v>53.7742279430455</c:v>
                </c:pt>
                <c:pt idx="186">
                  <c:v>53.8547998298571</c:v>
                </c:pt>
                <c:pt idx="187">
                  <c:v>53.8556920491752</c:v>
                </c:pt>
                <c:pt idx="188">
                  <c:v>54.0539921244912</c:v>
                </c:pt>
                <c:pt idx="189">
                  <c:v>54.2315799503484</c:v>
                </c:pt>
                <c:pt idx="190">
                  <c:v>54.26690250999</c:v>
                </c:pt>
                <c:pt idx="191">
                  <c:v>54.4277447690875</c:v>
                </c:pt>
                <c:pt idx="192">
                  <c:v>54.5082433945347</c:v>
                </c:pt>
                <c:pt idx="193">
                  <c:v>54.6290559886251</c:v>
                </c:pt>
                <c:pt idx="194">
                  <c:v>54.6294725619826</c:v>
                </c:pt>
                <c:pt idx="195">
                  <c:v>54.6680894133001</c:v>
                </c:pt>
                <c:pt idx="196">
                  <c:v>54.737448451446</c:v>
                </c:pt>
                <c:pt idx="197">
                  <c:v>55.0249039138944</c:v>
                </c:pt>
                <c:pt idx="198">
                  <c:v>55.0643822609578</c:v>
                </c:pt>
                <c:pt idx="199">
                  <c:v>55.1163015152833</c:v>
                </c:pt>
                <c:pt idx="200">
                  <c:v>55.2078233230078</c:v>
                </c:pt>
                <c:pt idx="201">
                  <c:v>55.2114102208209</c:v>
                </c:pt>
                <c:pt idx="202">
                  <c:v>55.3679111486348</c:v>
                </c:pt>
                <c:pt idx="203">
                  <c:v>55.3760273407262</c:v>
                </c:pt>
                <c:pt idx="204">
                  <c:v>55.528558782499</c:v>
                </c:pt>
                <c:pt idx="205">
                  <c:v>55.5306583752309</c:v>
                </c:pt>
                <c:pt idx="206">
                  <c:v>55.5497127214176</c:v>
                </c:pt>
                <c:pt idx="207">
                  <c:v>55.7842650500361</c:v>
                </c:pt>
                <c:pt idx="208">
                  <c:v>55.8933610028765</c:v>
                </c:pt>
                <c:pt idx="209">
                  <c:v>56.0404990278564</c:v>
                </c:pt>
                <c:pt idx="210">
                  <c:v>56.2023788435758</c:v>
                </c:pt>
                <c:pt idx="211">
                  <c:v>56.3361633436375</c:v>
                </c:pt>
                <c:pt idx="212">
                  <c:v>56.5563819554432</c:v>
                </c:pt>
                <c:pt idx="213">
                  <c:v>56.7407285989232</c:v>
                </c:pt>
                <c:pt idx="214">
                  <c:v>56.7570782199815</c:v>
                </c:pt>
                <c:pt idx="215">
                  <c:v>56.7713892057353</c:v>
                </c:pt>
                <c:pt idx="216">
                  <c:v>56.8224097387078</c:v>
                </c:pt>
                <c:pt idx="217">
                  <c:v>56.9263127087577</c:v>
                </c:pt>
                <c:pt idx="218">
                  <c:v>57.3339266099368</c:v>
                </c:pt>
                <c:pt idx="219">
                  <c:v>57.5590859018983</c:v>
                </c:pt>
                <c:pt idx="220">
                  <c:v>57.6621786716222</c:v>
                </c:pt>
                <c:pt idx="221">
                  <c:v>57.6896337343629</c:v>
                </c:pt>
                <c:pt idx="222">
                  <c:v>57.7095003947967</c:v>
                </c:pt>
                <c:pt idx="223">
                  <c:v>57.8046172592232</c:v>
                </c:pt>
                <c:pt idx="224">
                  <c:v>57.8966030296476</c:v>
                </c:pt>
                <c:pt idx="225">
                  <c:v>57.8970900466753</c:v>
                </c:pt>
                <c:pt idx="226">
                  <c:v>57.9941979910799</c:v>
                </c:pt>
                <c:pt idx="227">
                  <c:v>58.0139029351002</c:v>
                </c:pt>
                <c:pt idx="228">
                  <c:v>58.0864438580244</c:v>
                </c:pt>
                <c:pt idx="229">
                  <c:v>58.1546049301024</c:v>
                </c:pt>
                <c:pt idx="230">
                  <c:v>58.1808090390831</c:v>
                </c:pt>
                <c:pt idx="231">
                  <c:v>58.3385231158727</c:v>
                </c:pt>
                <c:pt idx="232">
                  <c:v>58.3988151989551</c:v>
                </c:pt>
                <c:pt idx="233">
                  <c:v>58.6348838287368</c:v>
                </c:pt>
                <c:pt idx="234">
                  <c:v>58.7392571856778</c:v>
                </c:pt>
                <c:pt idx="235">
                  <c:v>58.7768735376986</c:v>
                </c:pt>
                <c:pt idx="236">
                  <c:v>58.8328183543962</c:v>
                </c:pt>
                <c:pt idx="237">
                  <c:v>58.8739367804686</c:v>
                </c:pt>
                <c:pt idx="238">
                  <c:v>58.8788022174726</c:v>
                </c:pt>
                <c:pt idx="239">
                  <c:v>58.9072361917324</c:v>
                </c:pt>
                <c:pt idx="240">
                  <c:v>59.1011919436247</c:v>
                </c:pt>
                <c:pt idx="241">
                  <c:v>59.1480105489377</c:v>
                </c:pt>
                <c:pt idx="242">
                  <c:v>59.196128604575</c:v>
                </c:pt>
                <c:pt idx="243">
                  <c:v>59.2285441116411</c:v>
                </c:pt>
                <c:pt idx="244">
                  <c:v>59.2870631617379</c:v>
                </c:pt>
                <c:pt idx="245">
                  <c:v>59.4350157171249</c:v>
                </c:pt>
                <c:pt idx="246">
                  <c:v>59.4982258071957</c:v>
                </c:pt>
                <c:pt idx="247">
                  <c:v>59.5815017186762</c:v>
                </c:pt>
                <c:pt idx="248">
                  <c:v>59.6561004283458</c:v>
                </c:pt>
                <c:pt idx="249">
                  <c:v>59.6999872896713</c:v>
                </c:pt>
                <c:pt idx="250">
                  <c:v>59.8063853901067</c:v>
                </c:pt>
                <c:pt idx="251">
                  <c:v>59.9879747997671</c:v>
                </c:pt>
                <c:pt idx="252">
                  <c:v>60.020873880355</c:v>
                </c:pt>
                <c:pt idx="253">
                  <c:v>60.0483289200377</c:v>
                </c:pt>
                <c:pt idx="254">
                  <c:v>60.0673028839244</c:v>
                </c:pt>
                <c:pt idx="255">
                  <c:v>60.1976802108416</c:v>
                </c:pt>
                <c:pt idx="256">
                  <c:v>60.2191684466273</c:v>
                </c:pt>
                <c:pt idx="257">
                  <c:v>60.5746601881639</c:v>
                </c:pt>
                <c:pt idx="258">
                  <c:v>60.6038839215663</c:v>
                </c:pt>
                <c:pt idx="259">
                  <c:v>60.62301603123</c:v>
                </c:pt>
                <c:pt idx="260">
                  <c:v>60.7896278873482</c:v>
                </c:pt>
                <c:pt idx="261">
                  <c:v>60.8624945510433</c:v>
                </c:pt>
                <c:pt idx="262">
                  <c:v>60.8637936683024</c:v>
                </c:pt>
                <c:pt idx="263">
                  <c:v>60.8672029792738</c:v>
                </c:pt>
                <c:pt idx="264">
                  <c:v>60.897545861348</c:v>
                </c:pt>
                <c:pt idx="265">
                  <c:v>60.9334800820529</c:v>
                </c:pt>
                <c:pt idx="266">
                  <c:v>61.0098495490395</c:v>
                </c:pt>
                <c:pt idx="267">
                  <c:v>61.0529923892471</c:v>
                </c:pt>
                <c:pt idx="268">
                  <c:v>61.2624173699346</c:v>
                </c:pt>
                <c:pt idx="269">
                  <c:v>61.3398450298974</c:v>
                </c:pt>
                <c:pt idx="270">
                  <c:v>61.5026992986223</c:v>
                </c:pt>
                <c:pt idx="271">
                  <c:v>61.5344004799824</c:v>
                </c:pt>
                <c:pt idx="272">
                  <c:v>61.5433059641575</c:v>
                </c:pt>
                <c:pt idx="273">
                  <c:v>61.5646561724017</c:v>
                </c:pt>
                <c:pt idx="274">
                  <c:v>61.5733278986242</c:v>
                </c:pt>
                <c:pt idx="275">
                  <c:v>61.685227565645</c:v>
                </c:pt>
                <c:pt idx="276">
                  <c:v>61.7026357948237</c:v>
                </c:pt>
                <c:pt idx="277">
                  <c:v>61.9249690559452</c:v>
                </c:pt>
                <c:pt idx="278">
                  <c:v>62.0087893246028</c:v>
                </c:pt>
                <c:pt idx="279">
                  <c:v>62.0794378796681</c:v>
                </c:pt>
                <c:pt idx="280">
                  <c:v>62.1555101234735</c:v>
                </c:pt>
                <c:pt idx="281">
                  <c:v>62.2022282510192</c:v>
                </c:pt>
                <c:pt idx="282">
                  <c:v>62.2249718986861</c:v>
                </c:pt>
                <c:pt idx="283">
                  <c:v>62.3565243601021</c:v>
                </c:pt>
                <c:pt idx="284">
                  <c:v>62.4142187953067</c:v>
                </c:pt>
                <c:pt idx="285">
                  <c:v>62.5018785972126</c:v>
                </c:pt>
                <c:pt idx="286">
                  <c:v>62.6787980695677</c:v>
                </c:pt>
                <c:pt idx="287">
                  <c:v>62.8788976977065</c:v>
                </c:pt>
                <c:pt idx="288">
                  <c:v>62.8824719373771</c:v>
                </c:pt>
                <c:pt idx="289">
                  <c:v>62.9551956895922</c:v>
                </c:pt>
                <c:pt idx="290">
                  <c:v>63.0099227038687</c:v>
                </c:pt>
                <c:pt idx="291">
                  <c:v>63.033378119264</c:v>
                </c:pt>
                <c:pt idx="292">
                  <c:v>63.0401052414589</c:v>
                </c:pt>
                <c:pt idx="293">
                  <c:v>63.1470564955815</c:v>
                </c:pt>
                <c:pt idx="294">
                  <c:v>63.1564849211696</c:v>
                </c:pt>
                <c:pt idx="295">
                  <c:v>63.1698755187127</c:v>
                </c:pt>
                <c:pt idx="296">
                  <c:v>63.1911122285512</c:v>
                </c:pt>
                <c:pt idx="297">
                  <c:v>63.4336442996619</c:v>
                </c:pt>
                <c:pt idx="298">
                  <c:v>64.0139550119688</c:v>
                </c:pt>
                <c:pt idx="299">
                  <c:v>64.2344091377258</c:v>
                </c:pt>
                <c:pt idx="300">
                  <c:v>64.28451975418</c:v>
                </c:pt>
                <c:pt idx="301">
                  <c:v>64.3503585763122</c:v>
                </c:pt>
                <c:pt idx="302">
                  <c:v>64.4065280223713</c:v>
                </c:pt>
                <c:pt idx="303">
                  <c:v>64.4201142562081</c:v>
                </c:pt>
                <c:pt idx="304">
                  <c:v>64.4601882508389</c:v>
                </c:pt>
                <c:pt idx="305">
                  <c:v>64.6489026668861</c:v>
                </c:pt>
                <c:pt idx="306">
                  <c:v>64.8853637388955</c:v>
                </c:pt>
                <c:pt idx="307">
                  <c:v>65.0328308201447</c:v>
                </c:pt>
                <c:pt idx="308">
                  <c:v>65.0401783962881</c:v>
                </c:pt>
                <c:pt idx="309">
                  <c:v>65.0702256377921</c:v>
                </c:pt>
                <c:pt idx="310">
                  <c:v>65.2831187834685</c:v>
                </c:pt>
                <c:pt idx="311">
                  <c:v>65.5008174334765</c:v>
                </c:pt>
                <c:pt idx="312">
                  <c:v>65.5522577879214</c:v>
                </c:pt>
                <c:pt idx="313">
                  <c:v>65.8242148761344</c:v>
                </c:pt>
                <c:pt idx="314">
                  <c:v>66.0607994007139</c:v>
                </c:pt>
                <c:pt idx="315">
                  <c:v>66.1896923405437</c:v>
                </c:pt>
                <c:pt idx="316">
                  <c:v>66.2904861951893</c:v>
                </c:pt>
                <c:pt idx="317">
                  <c:v>66.5554379512342</c:v>
                </c:pt>
                <c:pt idx="318">
                  <c:v>66.5688579316013</c:v>
                </c:pt>
                <c:pt idx="319">
                  <c:v>66.6464176431568</c:v>
                </c:pt>
                <c:pt idx="320">
                  <c:v>66.7958842327641</c:v>
                </c:pt>
                <c:pt idx="321">
                  <c:v>66.8329228559223</c:v>
                </c:pt>
                <c:pt idx="322">
                  <c:v>67.0436641430052</c:v>
                </c:pt>
                <c:pt idx="323">
                  <c:v>67.1149183868638</c:v>
                </c:pt>
                <c:pt idx="324">
                  <c:v>67.2560192967138</c:v>
                </c:pt>
                <c:pt idx="325">
                  <c:v>67.2746687123588</c:v>
                </c:pt>
                <c:pt idx="326">
                  <c:v>67.3235570109224</c:v>
                </c:pt>
                <c:pt idx="327">
                  <c:v>67.4642001536324</c:v>
                </c:pt>
                <c:pt idx="328">
                  <c:v>67.4970891246073</c:v>
                </c:pt>
                <c:pt idx="329">
                  <c:v>67.5486215997963</c:v>
                </c:pt>
                <c:pt idx="330">
                  <c:v>67.6914856460807</c:v>
                </c:pt>
                <c:pt idx="331">
                  <c:v>67.7262606587168</c:v>
                </c:pt>
                <c:pt idx="332">
                  <c:v>67.8318535449267</c:v>
                </c:pt>
                <c:pt idx="333">
                  <c:v>67.983877139205</c:v>
                </c:pt>
                <c:pt idx="334">
                  <c:v>68.0257904724083</c:v>
                </c:pt>
                <c:pt idx="335">
                  <c:v>68.1891189351516</c:v>
                </c:pt>
                <c:pt idx="336">
                  <c:v>68.3583439992004</c:v>
                </c:pt>
                <c:pt idx="337">
                  <c:v>68.3930381329573</c:v>
                </c:pt>
                <c:pt idx="338">
                  <c:v>68.7592811914499</c:v>
                </c:pt>
                <c:pt idx="339">
                  <c:v>68.8778763556153</c:v>
                </c:pt>
                <c:pt idx="340">
                  <c:v>69.0839977676559</c:v>
                </c:pt>
                <c:pt idx="341">
                  <c:v>69.132352105889</c:v>
                </c:pt>
                <c:pt idx="342">
                  <c:v>69.1762967905064</c:v>
                </c:pt>
                <c:pt idx="343">
                  <c:v>69.3871139539929</c:v>
                </c:pt>
                <c:pt idx="344">
                  <c:v>69.7227620939703</c:v>
                </c:pt>
                <c:pt idx="345">
                  <c:v>69.8105614460692</c:v>
                </c:pt>
                <c:pt idx="346">
                  <c:v>69.8173308933316</c:v>
                </c:pt>
                <c:pt idx="347">
                  <c:v>69.8933099130457</c:v>
                </c:pt>
                <c:pt idx="348">
                  <c:v>69.9323257567564</c:v>
                </c:pt>
                <c:pt idx="349">
                  <c:v>69.9682215533192</c:v>
                </c:pt>
                <c:pt idx="350">
                  <c:v>70.163503041432</c:v>
                </c:pt>
                <c:pt idx="351">
                  <c:v>70.2087621557094</c:v>
                </c:pt>
                <c:pt idx="352">
                  <c:v>70.3215133145901</c:v>
                </c:pt>
                <c:pt idx="353">
                  <c:v>70.3868488104071</c:v>
                </c:pt>
                <c:pt idx="354">
                  <c:v>70.4142504203923</c:v>
                </c:pt>
                <c:pt idx="355">
                  <c:v>70.4602023191136</c:v>
                </c:pt>
                <c:pt idx="356">
                  <c:v>70.4652615638415</c:v>
                </c:pt>
                <c:pt idx="357">
                  <c:v>70.5839830082658</c:v>
                </c:pt>
                <c:pt idx="358">
                  <c:v>70.6240603399274</c:v>
                </c:pt>
                <c:pt idx="359">
                  <c:v>70.6951770502944</c:v>
                </c:pt>
                <c:pt idx="360">
                  <c:v>70.723709812746</c:v>
                </c:pt>
                <c:pt idx="361">
                  <c:v>70.7416379021462</c:v>
                </c:pt>
                <c:pt idx="362">
                  <c:v>70.9000648084584</c:v>
                </c:pt>
                <c:pt idx="363">
                  <c:v>71.0738763282945</c:v>
                </c:pt>
                <c:pt idx="364">
                  <c:v>71.1019990118853</c:v>
                </c:pt>
                <c:pt idx="365">
                  <c:v>71.1881146129049</c:v>
                </c:pt>
                <c:pt idx="366">
                  <c:v>71.297610498029</c:v>
                </c:pt>
                <c:pt idx="367">
                  <c:v>71.3950362459128</c:v>
                </c:pt>
                <c:pt idx="368">
                  <c:v>71.4796609634327</c:v>
                </c:pt>
                <c:pt idx="369">
                  <c:v>71.6521357614227</c:v>
                </c:pt>
                <c:pt idx="370">
                  <c:v>71.6731713691012</c:v>
                </c:pt>
                <c:pt idx="371">
                  <c:v>71.6975587650962</c:v>
                </c:pt>
                <c:pt idx="372">
                  <c:v>71.775430386779</c:v>
                </c:pt>
                <c:pt idx="373">
                  <c:v>71.8140171188755</c:v>
                </c:pt>
                <c:pt idx="374">
                  <c:v>71.8921661691867</c:v>
                </c:pt>
                <c:pt idx="375">
                  <c:v>71.9312149535536</c:v>
                </c:pt>
                <c:pt idx="376">
                  <c:v>72.045591551487</c:v>
                </c:pt>
                <c:pt idx="377">
                  <c:v>72.0872919577386</c:v>
                </c:pt>
                <c:pt idx="378">
                  <c:v>72.1208748200612</c:v>
                </c:pt>
                <c:pt idx="379">
                  <c:v>72.1210787747482</c:v>
                </c:pt>
                <c:pt idx="380">
                  <c:v>72.1948192448426</c:v>
                </c:pt>
                <c:pt idx="381">
                  <c:v>72.2294145742226</c:v>
                </c:pt>
                <c:pt idx="382">
                  <c:v>72.2978763759949</c:v>
                </c:pt>
                <c:pt idx="383">
                  <c:v>72.3029150491081</c:v>
                </c:pt>
                <c:pt idx="384">
                  <c:v>72.3592424211236</c:v>
                </c:pt>
                <c:pt idx="385">
                  <c:v>72.3608522262206</c:v>
                </c:pt>
                <c:pt idx="386">
                  <c:v>72.4370319597059</c:v>
                </c:pt>
                <c:pt idx="387">
                  <c:v>72.4699898773289</c:v>
                </c:pt>
                <c:pt idx="388">
                  <c:v>72.5627949062864</c:v>
                </c:pt>
                <c:pt idx="389">
                  <c:v>72.6003250200199</c:v>
                </c:pt>
                <c:pt idx="390">
                  <c:v>72.6173030674133</c:v>
                </c:pt>
                <c:pt idx="391">
                  <c:v>72.6463147032138</c:v>
                </c:pt>
                <c:pt idx="392">
                  <c:v>72.7410644967541</c:v>
                </c:pt>
                <c:pt idx="393">
                  <c:v>72.7635687790716</c:v>
                </c:pt>
                <c:pt idx="394">
                  <c:v>73.1251306808321</c:v>
                </c:pt>
                <c:pt idx="395">
                  <c:v>73.1386101863248</c:v>
                </c:pt>
                <c:pt idx="396">
                  <c:v>73.4294118110659</c:v>
                </c:pt>
                <c:pt idx="397">
                  <c:v>73.5755025436908</c:v>
                </c:pt>
                <c:pt idx="398">
                  <c:v>73.6819344490431</c:v>
                </c:pt>
                <c:pt idx="399">
                  <c:v>73.9614392722435</c:v>
                </c:pt>
                <c:pt idx="400">
                  <c:v>74.1275278238448</c:v>
                </c:pt>
                <c:pt idx="401">
                  <c:v>74.163233266764</c:v>
                </c:pt>
                <c:pt idx="402">
                  <c:v>74.2343554130309</c:v>
                </c:pt>
                <c:pt idx="403">
                  <c:v>74.419075153588</c:v>
                </c:pt>
                <c:pt idx="404">
                  <c:v>74.6065372404828</c:v>
                </c:pt>
                <c:pt idx="405">
                  <c:v>74.8207735566751</c:v>
                </c:pt>
                <c:pt idx="406">
                  <c:v>74.9200198798713</c:v>
                </c:pt>
                <c:pt idx="407">
                  <c:v>74.984281419134</c:v>
                </c:pt>
                <c:pt idx="408">
                  <c:v>75.0864470325017</c:v>
                </c:pt>
                <c:pt idx="409">
                  <c:v>75.1138344723248</c:v>
                </c:pt>
                <c:pt idx="410">
                  <c:v>75.3377040126776</c:v>
                </c:pt>
                <c:pt idx="411">
                  <c:v>75.3464864403524</c:v>
                </c:pt>
                <c:pt idx="412">
                  <c:v>75.5557545585499</c:v>
                </c:pt>
                <c:pt idx="413">
                  <c:v>75.6073823777034</c:v>
                </c:pt>
                <c:pt idx="414">
                  <c:v>75.7095371257821</c:v>
                </c:pt>
                <c:pt idx="415">
                  <c:v>75.8391848987866</c:v>
                </c:pt>
                <c:pt idx="416">
                  <c:v>75.8515854537538</c:v>
                </c:pt>
                <c:pt idx="417">
                  <c:v>75.9729867796146</c:v>
                </c:pt>
                <c:pt idx="418">
                  <c:v>76.0234723875867</c:v>
                </c:pt>
                <c:pt idx="419">
                  <c:v>76.1335992327105</c:v>
                </c:pt>
                <c:pt idx="420">
                  <c:v>76.409351144723</c:v>
                </c:pt>
                <c:pt idx="421">
                  <c:v>76.4205868533074</c:v>
                </c:pt>
                <c:pt idx="422">
                  <c:v>76.5427234335159</c:v>
                </c:pt>
                <c:pt idx="423">
                  <c:v>76.5720359992245</c:v>
                </c:pt>
                <c:pt idx="424">
                  <c:v>76.6705720974325</c:v>
                </c:pt>
                <c:pt idx="425">
                  <c:v>76.7135120554871</c:v>
                </c:pt>
                <c:pt idx="426">
                  <c:v>76.7412086837523</c:v>
                </c:pt>
                <c:pt idx="427">
                  <c:v>76.7635083700486</c:v>
                </c:pt>
                <c:pt idx="428">
                  <c:v>76.9202212795197</c:v>
                </c:pt>
                <c:pt idx="429">
                  <c:v>77.0535408094295</c:v>
                </c:pt>
                <c:pt idx="430">
                  <c:v>77.1336807723144</c:v>
                </c:pt>
                <c:pt idx="431">
                  <c:v>77.1341437029348</c:v>
                </c:pt>
                <c:pt idx="432">
                  <c:v>77.2915817776847</c:v>
                </c:pt>
                <c:pt idx="433">
                  <c:v>77.3172313366386</c:v>
                </c:pt>
                <c:pt idx="434">
                  <c:v>77.4022818687978</c:v>
                </c:pt>
                <c:pt idx="435">
                  <c:v>77.5772900790051</c:v>
                </c:pt>
                <c:pt idx="436">
                  <c:v>77.8027679724975</c:v>
                </c:pt>
                <c:pt idx="437">
                  <c:v>77.8307251337466</c:v>
                </c:pt>
                <c:pt idx="438">
                  <c:v>77.8902705093148</c:v>
                </c:pt>
                <c:pt idx="439">
                  <c:v>77.9364254372089</c:v>
                </c:pt>
                <c:pt idx="440">
                  <c:v>77.995907100331</c:v>
                </c:pt>
                <c:pt idx="441">
                  <c:v>78.0530260839145</c:v>
                </c:pt>
                <c:pt idx="442">
                  <c:v>78.3626442470622</c:v>
                </c:pt>
                <c:pt idx="443">
                  <c:v>78.3717947060436</c:v>
                </c:pt>
                <c:pt idx="444">
                  <c:v>78.3885661558912</c:v>
                </c:pt>
                <c:pt idx="445">
                  <c:v>78.4130356875202</c:v>
                </c:pt>
                <c:pt idx="446">
                  <c:v>78.4942497321087</c:v>
                </c:pt>
                <c:pt idx="447">
                  <c:v>78.7613957319903</c:v>
                </c:pt>
                <c:pt idx="448">
                  <c:v>78.8793553697129</c:v>
                </c:pt>
                <c:pt idx="449">
                  <c:v>79.3003968669282</c:v>
                </c:pt>
                <c:pt idx="450">
                  <c:v>79.3337568985813</c:v>
                </c:pt>
                <c:pt idx="451">
                  <c:v>79.457396663869</c:v>
                </c:pt>
                <c:pt idx="452">
                  <c:v>79.6246508195309</c:v>
                </c:pt>
                <c:pt idx="453">
                  <c:v>79.6266836981826</c:v>
                </c:pt>
                <c:pt idx="454">
                  <c:v>79.7818925579193</c:v>
                </c:pt>
                <c:pt idx="455">
                  <c:v>79.7947217441613</c:v>
                </c:pt>
                <c:pt idx="456">
                  <c:v>79.941929635878</c:v>
                </c:pt>
                <c:pt idx="457">
                  <c:v>79.9827008616267</c:v>
                </c:pt>
                <c:pt idx="458">
                  <c:v>80.0393722933604</c:v>
                </c:pt>
                <c:pt idx="459">
                  <c:v>80.1487248560287</c:v>
                </c:pt>
                <c:pt idx="460">
                  <c:v>80.1578204356434</c:v>
                </c:pt>
                <c:pt idx="461">
                  <c:v>80.1684589305757</c:v>
                </c:pt>
                <c:pt idx="462">
                  <c:v>80.2123091079812</c:v>
                </c:pt>
                <c:pt idx="463">
                  <c:v>80.2164794004993</c:v>
                </c:pt>
                <c:pt idx="464">
                  <c:v>80.3062960554761</c:v>
                </c:pt>
                <c:pt idx="465">
                  <c:v>80.3635035734144</c:v>
                </c:pt>
                <c:pt idx="466">
                  <c:v>80.4513960896941</c:v>
                </c:pt>
                <c:pt idx="467">
                  <c:v>80.8710727408319</c:v>
                </c:pt>
                <c:pt idx="468">
                  <c:v>80.935272919903</c:v>
                </c:pt>
                <c:pt idx="469">
                  <c:v>81.0324155345286</c:v>
                </c:pt>
                <c:pt idx="470">
                  <c:v>81.061219463972</c:v>
                </c:pt>
                <c:pt idx="471">
                  <c:v>81.2382210199057</c:v>
                </c:pt>
                <c:pt idx="472">
                  <c:v>81.2598906239223</c:v>
                </c:pt>
                <c:pt idx="473">
                  <c:v>81.3177753093471</c:v>
                </c:pt>
                <c:pt idx="474">
                  <c:v>81.4966038883662</c:v>
                </c:pt>
                <c:pt idx="475">
                  <c:v>81.5018241192907</c:v>
                </c:pt>
                <c:pt idx="476">
                  <c:v>81.5457434801541</c:v>
                </c:pt>
                <c:pt idx="477">
                  <c:v>81.8167068139914</c:v>
                </c:pt>
                <c:pt idx="478">
                  <c:v>82.0226087065826</c:v>
                </c:pt>
                <c:pt idx="479">
                  <c:v>82.0750297265883</c:v>
                </c:pt>
                <c:pt idx="480">
                  <c:v>82.1423001839369</c:v>
                </c:pt>
                <c:pt idx="481">
                  <c:v>82.3043531489259</c:v>
                </c:pt>
                <c:pt idx="482">
                  <c:v>82.7554436500437</c:v>
                </c:pt>
                <c:pt idx="483">
                  <c:v>82.8463041824194</c:v>
                </c:pt>
                <c:pt idx="484">
                  <c:v>83.1648768856805</c:v>
                </c:pt>
                <c:pt idx="485">
                  <c:v>83.1846571509445</c:v>
                </c:pt>
                <c:pt idx="486">
                  <c:v>83.5702445380906</c:v>
                </c:pt>
                <c:pt idx="487">
                  <c:v>83.6277433829385</c:v>
                </c:pt>
                <c:pt idx="488">
                  <c:v>83.8555745240777</c:v>
                </c:pt>
                <c:pt idx="489">
                  <c:v>83.8741349963412</c:v>
                </c:pt>
                <c:pt idx="490">
                  <c:v>83.8811768932242</c:v>
                </c:pt>
                <c:pt idx="491">
                  <c:v>84.0149822225334</c:v>
                </c:pt>
                <c:pt idx="492">
                  <c:v>84.1104335870159</c:v>
                </c:pt>
                <c:pt idx="493">
                  <c:v>84.2968202721359</c:v>
                </c:pt>
                <c:pt idx="494">
                  <c:v>84.3452962807776</c:v>
                </c:pt>
                <c:pt idx="495">
                  <c:v>84.3509306521052</c:v>
                </c:pt>
                <c:pt idx="496">
                  <c:v>84.3806099323891</c:v>
                </c:pt>
                <c:pt idx="497">
                  <c:v>84.391004965553</c:v>
                </c:pt>
                <c:pt idx="498">
                  <c:v>84.5610283323003</c:v>
                </c:pt>
                <c:pt idx="499">
                  <c:v>84.6602553000022</c:v>
                </c:pt>
                <c:pt idx="500">
                  <c:v>84.6942885041113</c:v>
                </c:pt>
                <c:pt idx="501">
                  <c:v>84.759764444634</c:v>
                </c:pt>
                <c:pt idx="502">
                  <c:v>84.9717197542087</c:v>
                </c:pt>
                <c:pt idx="503">
                  <c:v>85.2035675499217</c:v>
                </c:pt>
                <c:pt idx="504">
                  <c:v>85.2185823513215</c:v>
                </c:pt>
                <c:pt idx="505">
                  <c:v>85.2253504977199</c:v>
                </c:pt>
                <c:pt idx="506">
                  <c:v>85.2346887306553</c:v>
                </c:pt>
                <c:pt idx="507">
                  <c:v>85.2658572894903</c:v>
                </c:pt>
                <c:pt idx="508">
                  <c:v>85.3391707308101</c:v>
                </c:pt>
                <c:pt idx="509">
                  <c:v>85.538280841488</c:v>
                </c:pt>
                <c:pt idx="510">
                  <c:v>85.6491382351978</c:v>
                </c:pt>
                <c:pt idx="511">
                  <c:v>85.6756013718736</c:v>
                </c:pt>
                <c:pt idx="512">
                  <c:v>85.6766644432412</c:v>
                </c:pt>
                <c:pt idx="513">
                  <c:v>85.9467936928942</c:v>
                </c:pt>
                <c:pt idx="514">
                  <c:v>86.1330629187394</c:v>
                </c:pt>
                <c:pt idx="515">
                  <c:v>86.3200216577433</c:v>
                </c:pt>
                <c:pt idx="516">
                  <c:v>86.33418743909</c:v>
                </c:pt>
                <c:pt idx="517">
                  <c:v>86.3872659422459</c:v>
                </c:pt>
                <c:pt idx="518">
                  <c:v>86.5436521627298</c:v>
                </c:pt>
                <c:pt idx="519">
                  <c:v>86.5534954555104</c:v>
                </c:pt>
                <c:pt idx="520">
                  <c:v>86.8192415633652</c:v>
                </c:pt>
                <c:pt idx="521">
                  <c:v>86.9925657798948</c:v>
                </c:pt>
                <c:pt idx="522">
                  <c:v>87.0057220560953</c:v>
                </c:pt>
                <c:pt idx="523">
                  <c:v>87.0797042316559</c:v>
                </c:pt>
                <c:pt idx="524">
                  <c:v>87.1087435982189</c:v>
                </c:pt>
                <c:pt idx="525">
                  <c:v>87.3634971836805</c:v>
                </c:pt>
                <c:pt idx="526">
                  <c:v>87.7203628311971</c:v>
                </c:pt>
                <c:pt idx="527">
                  <c:v>87.7770792131664</c:v>
                </c:pt>
                <c:pt idx="528">
                  <c:v>87.8415171951627</c:v>
                </c:pt>
                <c:pt idx="529">
                  <c:v>87.8705284462935</c:v>
                </c:pt>
                <c:pt idx="530">
                  <c:v>87.9138329614042</c:v>
                </c:pt>
                <c:pt idx="531">
                  <c:v>88.0331822923145</c:v>
                </c:pt>
                <c:pt idx="532">
                  <c:v>88.1098548581182</c:v>
                </c:pt>
                <c:pt idx="533">
                  <c:v>88.1684594453805</c:v>
                </c:pt>
                <c:pt idx="534">
                  <c:v>88.3263381671582</c:v>
                </c:pt>
                <c:pt idx="535">
                  <c:v>88.4846572259729</c:v>
                </c:pt>
                <c:pt idx="536">
                  <c:v>88.6878679405728</c:v>
                </c:pt>
                <c:pt idx="537">
                  <c:v>88.7425931134803</c:v>
                </c:pt>
                <c:pt idx="538">
                  <c:v>88.8910335635698</c:v>
                </c:pt>
                <c:pt idx="539">
                  <c:v>88.9229313470402</c:v>
                </c:pt>
                <c:pt idx="540">
                  <c:v>88.959147102919</c:v>
                </c:pt>
                <c:pt idx="541">
                  <c:v>89.0343739172549</c:v>
                </c:pt>
                <c:pt idx="542">
                  <c:v>89.2495409205217</c:v>
                </c:pt>
                <c:pt idx="543">
                  <c:v>89.2686621830074</c:v>
                </c:pt>
                <c:pt idx="544">
                  <c:v>89.5244503462306</c:v>
                </c:pt>
                <c:pt idx="545">
                  <c:v>89.7209993150485</c:v>
                </c:pt>
                <c:pt idx="546">
                  <c:v>89.7285440597374</c:v>
                </c:pt>
                <c:pt idx="547">
                  <c:v>89.7879784868347</c:v>
                </c:pt>
                <c:pt idx="548">
                  <c:v>89.7987069974913</c:v>
                </c:pt>
                <c:pt idx="549">
                  <c:v>90.0570638698336</c:v>
                </c:pt>
                <c:pt idx="550">
                  <c:v>90.1935727020493</c:v>
                </c:pt>
                <c:pt idx="551">
                  <c:v>90.2775928674705</c:v>
                </c:pt>
                <c:pt idx="552">
                  <c:v>90.5146191069701</c:v>
                </c:pt>
                <c:pt idx="553">
                  <c:v>90.5246135757001</c:v>
                </c:pt>
                <c:pt idx="554">
                  <c:v>90.5857194668915</c:v>
                </c:pt>
                <c:pt idx="555">
                  <c:v>90.593121780502</c:v>
                </c:pt>
                <c:pt idx="556">
                  <c:v>90.631886541699</c:v>
                </c:pt>
                <c:pt idx="557">
                  <c:v>90.6796586021772</c:v>
                </c:pt>
                <c:pt idx="558">
                  <c:v>90.7197895570564</c:v>
                </c:pt>
                <c:pt idx="559">
                  <c:v>90.7598051015326</c:v>
                </c:pt>
                <c:pt idx="560">
                  <c:v>90.7615663284481</c:v>
                </c:pt>
                <c:pt idx="561">
                  <c:v>90.7835990607724</c:v>
                </c:pt>
                <c:pt idx="562">
                  <c:v>90.791030958058</c:v>
                </c:pt>
                <c:pt idx="563">
                  <c:v>90.8848858279025</c:v>
                </c:pt>
                <c:pt idx="564">
                  <c:v>90.9106479972447</c:v>
                </c:pt>
                <c:pt idx="565">
                  <c:v>91.0414309870278</c:v>
                </c:pt>
                <c:pt idx="566">
                  <c:v>91.2628324153249</c:v>
                </c:pt>
                <c:pt idx="567">
                  <c:v>91.2896303254874</c:v>
                </c:pt>
                <c:pt idx="568">
                  <c:v>91.3054718401207</c:v>
                </c:pt>
                <c:pt idx="569">
                  <c:v>91.5844815755079</c:v>
                </c:pt>
                <c:pt idx="570">
                  <c:v>91.7198147555317</c:v>
                </c:pt>
                <c:pt idx="571">
                  <c:v>91.8385947349571</c:v>
                </c:pt>
                <c:pt idx="572">
                  <c:v>91.9057653188028</c:v>
                </c:pt>
                <c:pt idx="573">
                  <c:v>91.9114353791983</c:v>
                </c:pt>
                <c:pt idx="574">
                  <c:v>91.9655862451678</c:v>
                </c:pt>
                <c:pt idx="575">
                  <c:v>91.9980234956848</c:v>
                </c:pt>
                <c:pt idx="576">
                  <c:v>92.0019711354117</c:v>
                </c:pt>
                <c:pt idx="577">
                  <c:v>92.0055575965596</c:v>
                </c:pt>
                <c:pt idx="578">
                  <c:v>92.0452131923988</c:v>
                </c:pt>
                <c:pt idx="579">
                  <c:v>92.1300197951154</c:v>
                </c:pt>
                <c:pt idx="580">
                  <c:v>92.1944551399853</c:v>
                </c:pt>
                <c:pt idx="581">
                  <c:v>92.2003810747148</c:v>
                </c:pt>
                <c:pt idx="582">
                  <c:v>92.2151997128309</c:v>
                </c:pt>
                <c:pt idx="583">
                  <c:v>92.218205250315</c:v>
                </c:pt>
                <c:pt idx="584">
                  <c:v>92.229550122704</c:v>
                </c:pt>
                <c:pt idx="585">
                  <c:v>92.4605304280441</c:v>
                </c:pt>
                <c:pt idx="586">
                  <c:v>92.4888277873365</c:v>
                </c:pt>
                <c:pt idx="587">
                  <c:v>92.6558596640228</c:v>
                </c:pt>
                <c:pt idx="588">
                  <c:v>92.7625920316324</c:v>
                </c:pt>
                <c:pt idx="589">
                  <c:v>92.8818839992261</c:v>
                </c:pt>
                <c:pt idx="590">
                  <c:v>92.8861445669252</c:v>
                </c:pt>
                <c:pt idx="591">
                  <c:v>92.9056440635576</c:v>
                </c:pt>
                <c:pt idx="592">
                  <c:v>93.3859711878081</c:v>
                </c:pt>
                <c:pt idx="593">
                  <c:v>93.4155868509555</c:v>
                </c:pt>
                <c:pt idx="594">
                  <c:v>93.4378306793064</c:v>
                </c:pt>
                <c:pt idx="595">
                  <c:v>93.5429423046054</c:v>
                </c:pt>
                <c:pt idx="596">
                  <c:v>93.5713023862415</c:v>
                </c:pt>
                <c:pt idx="597">
                  <c:v>93.6652965541861</c:v>
                </c:pt>
                <c:pt idx="598">
                  <c:v>93.7290497488873</c:v>
                </c:pt>
                <c:pt idx="599">
                  <c:v>93.7361557241206</c:v>
                </c:pt>
                <c:pt idx="600">
                  <c:v>93.9458753758991</c:v>
                </c:pt>
                <c:pt idx="601">
                  <c:v>94.0472290860603</c:v>
                </c:pt>
                <c:pt idx="602">
                  <c:v>94.1450422469502</c:v>
                </c:pt>
                <c:pt idx="603">
                  <c:v>94.1540107570847</c:v>
                </c:pt>
                <c:pt idx="604">
                  <c:v>94.24924568968</c:v>
                </c:pt>
                <c:pt idx="605">
                  <c:v>94.3700189888714</c:v>
                </c:pt>
                <c:pt idx="606">
                  <c:v>94.3783034488338</c:v>
                </c:pt>
                <c:pt idx="607">
                  <c:v>94.5549466850998</c:v>
                </c:pt>
                <c:pt idx="608">
                  <c:v>94.7466567576765</c:v>
                </c:pt>
                <c:pt idx="609">
                  <c:v>94.7837414269477</c:v>
                </c:pt>
                <c:pt idx="610">
                  <c:v>94.7983285116552</c:v>
                </c:pt>
                <c:pt idx="611">
                  <c:v>94.9372764882669</c:v>
                </c:pt>
                <c:pt idx="612">
                  <c:v>94.9701897627368</c:v>
                </c:pt>
                <c:pt idx="613">
                  <c:v>95.0550424611584</c:v>
                </c:pt>
                <c:pt idx="614">
                  <c:v>95.1586537218068</c:v>
                </c:pt>
                <c:pt idx="615">
                  <c:v>95.1934385566746</c:v>
                </c:pt>
                <c:pt idx="616">
                  <c:v>95.5306094151746</c:v>
                </c:pt>
                <c:pt idx="617">
                  <c:v>95.6482575236436</c:v>
                </c:pt>
                <c:pt idx="618">
                  <c:v>95.7176340358961</c:v>
                </c:pt>
                <c:pt idx="619">
                  <c:v>95.9695339823126</c:v>
                </c:pt>
                <c:pt idx="620">
                  <c:v>95.9920979778214</c:v>
                </c:pt>
                <c:pt idx="621">
                  <c:v>96.0884693175871</c:v>
                </c:pt>
                <c:pt idx="622">
                  <c:v>96.0886918707854</c:v>
                </c:pt>
                <c:pt idx="623">
                  <c:v>96.3465075137259</c:v>
                </c:pt>
                <c:pt idx="624">
                  <c:v>96.3742653397811</c:v>
                </c:pt>
                <c:pt idx="625">
                  <c:v>96.4106859404592</c:v>
                </c:pt>
                <c:pt idx="626">
                  <c:v>96.4342486344112</c:v>
                </c:pt>
                <c:pt idx="627">
                  <c:v>96.4453027711794</c:v>
                </c:pt>
                <c:pt idx="628">
                  <c:v>96.7104062472586</c:v>
                </c:pt>
                <c:pt idx="629">
                  <c:v>96.7520499162416</c:v>
                </c:pt>
                <c:pt idx="630">
                  <c:v>96.8529219484091</c:v>
                </c:pt>
                <c:pt idx="631">
                  <c:v>96.9089340233346</c:v>
                </c:pt>
                <c:pt idx="632">
                  <c:v>96.9888250336507</c:v>
                </c:pt>
                <c:pt idx="633">
                  <c:v>97.4315954684022</c:v>
                </c:pt>
                <c:pt idx="634">
                  <c:v>97.4931614720291</c:v>
                </c:pt>
                <c:pt idx="635">
                  <c:v>97.5067421210098</c:v>
                </c:pt>
                <c:pt idx="636">
                  <c:v>97.6193711290339</c:v>
                </c:pt>
                <c:pt idx="637">
                  <c:v>97.7038199643087</c:v>
                </c:pt>
                <c:pt idx="638">
                  <c:v>97.7239096616808</c:v>
                </c:pt>
                <c:pt idx="639">
                  <c:v>97.7383039210778</c:v>
                </c:pt>
                <c:pt idx="640">
                  <c:v>97.7466480746569</c:v>
                </c:pt>
                <c:pt idx="641">
                  <c:v>97.8256453572532</c:v>
                </c:pt>
                <c:pt idx="642">
                  <c:v>97.8686240811976</c:v>
                </c:pt>
                <c:pt idx="643">
                  <c:v>98.0733245664458</c:v>
                </c:pt>
                <c:pt idx="644">
                  <c:v>98.1571397206379</c:v>
                </c:pt>
                <c:pt idx="645">
                  <c:v>98.2445801212678</c:v>
                </c:pt>
                <c:pt idx="646">
                  <c:v>98.6987457186414</c:v>
                </c:pt>
                <c:pt idx="647">
                  <c:v>98.7655610136352</c:v>
                </c:pt>
                <c:pt idx="648">
                  <c:v>98.8306510665669</c:v>
                </c:pt>
                <c:pt idx="649">
                  <c:v>98.8419927066901</c:v>
                </c:pt>
                <c:pt idx="650">
                  <c:v>98.8504967494707</c:v>
                </c:pt>
                <c:pt idx="651">
                  <c:v>98.8637414027557</c:v>
                </c:pt>
                <c:pt idx="652">
                  <c:v>99.0209310225961</c:v>
                </c:pt>
                <c:pt idx="653">
                  <c:v>99.0803701187129</c:v>
                </c:pt>
                <c:pt idx="654">
                  <c:v>99.1449111266294</c:v>
                </c:pt>
                <c:pt idx="655">
                  <c:v>99.1741666345994</c:v>
                </c:pt>
                <c:pt idx="656">
                  <c:v>99.3313055591869</c:v>
                </c:pt>
                <c:pt idx="657">
                  <c:v>99.3422995946811</c:v>
                </c:pt>
                <c:pt idx="658">
                  <c:v>99.402103312185</c:v>
                </c:pt>
                <c:pt idx="659">
                  <c:v>99.4608230228859</c:v>
                </c:pt>
                <c:pt idx="660">
                  <c:v>99.6568993369454</c:v>
                </c:pt>
                <c:pt idx="661">
                  <c:v>99.8436573217397</c:v>
                </c:pt>
                <c:pt idx="662">
                  <c:v>99.9060012489896</c:v>
                </c:pt>
                <c:pt idx="663">
                  <c:v>99.9095672130493</c:v>
                </c:pt>
                <c:pt idx="664">
                  <c:v>99.9111710446565</c:v>
                </c:pt>
                <c:pt idx="665">
                  <c:v>99.9715943735345</c:v>
                </c:pt>
                <c:pt idx="666">
                  <c:v>100.012888950419</c:v>
                </c:pt>
                <c:pt idx="667">
                  <c:v>100.021446958553</c:v>
                </c:pt>
                <c:pt idx="668">
                  <c:v>100.121964697505</c:v>
                </c:pt>
                <c:pt idx="669">
                  <c:v>100.182274187126</c:v>
                </c:pt>
                <c:pt idx="670">
                  <c:v>100.255915047283</c:v>
                </c:pt>
                <c:pt idx="671">
                  <c:v>100.313290898801</c:v>
                </c:pt>
                <c:pt idx="672">
                  <c:v>100.314295282089</c:v>
                </c:pt>
                <c:pt idx="673">
                  <c:v>100.327685531467</c:v>
                </c:pt>
                <c:pt idx="674">
                  <c:v>100.364299251399</c:v>
                </c:pt>
                <c:pt idx="675">
                  <c:v>100.372244069307</c:v>
                </c:pt>
                <c:pt idx="676">
                  <c:v>100.441524810717</c:v>
                </c:pt>
                <c:pt idx="677">
                  <c:v>100.449315195312</c:v>
                </c:pt>
                <c:pt idx="678">
                  <c:v>100.460382361854</c:v>
                </c:pt>
                <c:pt idx="679">
                  <c:v>100.583879923122</c:v>
                </c:pt>
                <c:pt idx="680">
                  <c:v>100.589627531465</c:v>
                </c:pt>
                <c:pt idx="681">
                  <c:v>100.604756152039</c:v>
                </c:pt>
                <c:pt idx="682">
                  <c:v>100.857957831169</c:v>
                </c:pt>
                <c:pt idx="683">
                  <c:v>100.941650820112</c:v>
                </c:pt>
                <c:pt idx="684">
                  <c:v>101.158637426312</c:v>
                </c:pt>
                <c:pt idx="685">
                  <c:v>101.186225019021</c:v>
                </c:pt>
                <c:pt idx="686">
                  <c:v>101.242356230365</c:v>
                </c:pt>
                <c:pt idx="687">
                  <c:v>101.348272088503</c:v>
                </c:pt>
                <c:pt idx="688">
                  <c:v>101.454257847117</c:v>
                </c:pt>
                <c:pt idx="689">
                  <c:v>101.569479238721</c:v>
                </c:pt>
                <c:pt idx="690">
                  <c:v>101.644513618221</c:v>
                </c:pt>
                <c:pt idx="691">
                  <c:v>101.686027978301</c:v>
                </c:pt>
                <c:pt idx="692">
                  <c:v>101.915593275579</c:v>
                </c:pt>
                <c:pt idx="693">
                  <c:v>102.015352215106</c:v>
                </c:pt>
                <c:pt idx="694">
                  <c:v>102.093762302339</c:v>
                </c:pt>
                <c:pt idx="695">
                  <c:v>102.144712096492</c:v>
                </c:pt>
                <c:pt idx="696">
                  <c:v>102.192998392455</c:v>
                </c:pt>
                <c:pt idx="697">
                  <c:v>102.233504038088</c:v>
                </c:pt>
                <c:pt idx="698">
                  <c:v>102.43537707505</c:v>
                </c:pt>
                <c:pt idx="699">
                  <c:v>102.470323020418</c:v>
                </c:pt>
                <c:pt idx="700">
                  <c:v>102.475465513066</c:v>
                </c:pt>
                <c:pt idx="701">
                  <c:v>102.55380641877</c:v>
                </c:pt>
                <c:pt idx="702">
                  <c:v>102.558884816178</c:v>
                </c:pt>
                <c:pt idx="703">
                  <c:v>102.598005591956</c:v>
                </c:pt>
                <c:pt idx="704">
                  <c:v>102.648610033297</c:v>
                </c:pt>
                <c:pt idx="705">
                  <c:v>102.676954051673</c:v>
                </c:pt>
                <c:pt idx="706">
                  <c:v>102.813301198292</c:v>
                </c:pt>
                <c:pt idx="707">
                  <c:v>102.815368248985</c:v>
                </c:pt>
                <c:pt idx="708">
                  <c:v>102.851789823916</c:v>
                </c:pt>
                <c:pt idx="709">
                  <c:v>102.919881277014</c:v>
                </c:pt>
                <c:pt idx="710">
                  <c:v>102.93797419085</c:v>
                </c:pt>
                <c:pt idx="711">
                  <c:v>103.010848404198</c:v>
                </c:pt>
                <c:pt idx="712">
                  <c:v>103.012919536431</c:v>
                </c:pt>
                <c:pt idx="713">
                  <c:v>103.261307328993</c:v>
                </c:pt>
                <c:pt idx="714">
                  <c:v>103.292970246425</c:v>
                </c:pt>
                <c:pt idx="715">
                  <c:v>103.501954996325</c:v>
                </c:pt>
                <c:pt idx="716">
                  <c:v>103.564750310313</c:v>
                </c:pt>
                <c:pt idx="717">
                  <c:v>103.64632014383</c:v>
                </c:pt>
                <c:pt idx="718">
                  <c:v>103.650625526141</c:v>
                </c:pt>
                <c:pt idx="719">
                  <c:v>103.650795667275</c:v>
                </c:pt>
                <c:pt idx="720">
                  <c:v>103.718802156104</c:v>
                </c:pt>
                <c:pt idx="721">
                  <c:v>103.808789819088</c:v>
                </c:pt>
                <c:pt idx="722">
                  <c:v>103.903261526063</c:v>
                </c:pt>
                <c:pt idx="723">
                  <c:v>103.959408342369</c:v>
                </c:pt>
                <c:pt idx="724">
                  <c:v>104.107761586004</c:v>
                </c:pt>
                <c:pt idx="725">
                  <c:v>104.186849908546</c:v>
                </c:pt>
                <c:pt idx="726">
                  <c:v>104.375035338151</c:v>
                </c:pt>
                <c:pt idx="727">
                  <c:v>104.57800072945</c:v>
                </c:pt>
                <c:pt idx="728">
                  <c:v>104.63008565746</c:v>
                </c:pt>
                <c:pt idx="729">
                  <c:v>104.637917015173</c:v>
                </c:pt>
                <c:pt idx="730">
                  <c:v>104.660724707211</c:v>
                </c:pt>
                <c:pt idx="731">
                  <c:v>104.676018822242</c:v>
                </c:pt>
                <c:pt idx="732">
                  <c:v>104.739191699382</c:v>
                </c:pt>
                <c:pt idx="733">
                  <c:v>104.784938529121</c:v>
                </c:pt>
                <c:pt idx="734">
                  <c:v>104.818477580473</c:v>
                </c:pt>
                <c:pt idx="735">
                  <c:v>104.953849123844</c:v>
                </c:pt>
                <c:pt idx="736">
                  <c:v>104.982538044215</c:v>
                </c:pt>
                <c:pt idx="737">
                  <c:v>104.990021474145</c:v>
                </c:pt>
                <c:pt idx="738">
                  <c:v>105.058980320225</c:v>
                </c:pt>
                <c:pt idx="739">
                  <c:v>105.075744445276</c:v>
                </c:pt>
                <c:pt idx="740">
                  <c:v>105.340815022838</c:v>
                </c:pt>
                <c:pt idx="741">
                  <c:v>105.368878645066</c:v>
                </c:pt>
                <c:pt idx="742">
                  <c:v>105.57790565987</c:v>
                </c:pt>
                <c:pt idx="743">
                  <c:v>105.623201504422</c:v>
                </c:pt>
                <c:pt idx="744">
                  <c:v>105.774527789994</c:v>
                </c:pt>
                <c:pt idx="745">
                  <c:v>105.888048849427</c:v>
                </c:pt>
                <c:pt idx="746">
                  <c:v>105.907465721782</c:v>
                </c:pt>
                <c:pt idx="747">
                  <c:v>105.913100093109</c:v>
                </c:pt>
                <c:pt idx="748">
                  <c:v>105.916456956561</c:v>
                </c:pt>
                <c:pt idx="749">
                  <c:v>105.976133377002</c:v>
                </c:pt>
                <c:pt idx="750">
                  <c:v>106.09168532218</c:v>
                </c:pt>
                <c:pt idx="751">
                  <c:v>106.386246294107</c:v>
                </c:pt>
                <c:pt idx="752">
                  <c:v>106.598249461416</c:v>
                </c:pt>
                <c:pt idx="753">
                  <c:v>106.643778726442</c:v>
                </c:pt>
                <c:pt idx="754">
                  <c:v>106.645715991337</c:v>
                </c:pt>
                <c:pt idx="755">
                  <c:v>106.923109506332</c:v>
                </c:pt>
                <c:pt idx="756">
                  <c:v>106.980112036607</c:v>
                </c:pt>
                <c:pt idx="757">
                  <c:v>107.049224045331</c:v>
                </c:pt>
                <c:pt idx="758">
                  <c:v>107.106628153633</c:v>
                </c:pt>
                <c:pt idx="759">
                  <c:v>107.130168574732</c:v>
                </c:pt>
                <c:pt idx="760">
                  <c:v>107.428127359864</c:v>
                </c:pt>
                <c:pt idx="761">
                  <c:v>107.507542261965</c:v>
                </c:pt>
                <c:pt idx="762">
                  <c:v>107.564307344788</c:v>
                </c:pt>
                <c:pt idx="763">
                  <c:v>107.572958892544</c:v>
                </c:pt>
                <c:pt idx="764">
                  <c:v>107.66009713962</c:v>
                </c:pt>
                <c:pt idx="765">
                  <c:v>107.674868804801</c:v>
                </c:pt>
                <c:pt idx="766">
                  <c:v>107.689881214641</c:v>
                </c:pt>
                <c:pt idx="767">
                  <c:v>107.779157008835</c:v>
                </c:pt>
                <c:pt idx="768">
                  <c:v>107.816008326676</c:v>
                </c:pt>
                <c:pt idx="769">
                  <c:v>107.829478209707</c:v>
                </c:pt>
                <c:pt idx="770">
                  <c:v>107.95724236397</c:v>
                </c:pt>
                <c:pt idx="771">
                  <c:v>108.106478216974</c:v>
                </c:pt>
                <c:pt idx="772">
                  <c:v>108.136096619718</c:v>
                </c:pt>
                <c:pt idx="773">
                  <c:v>108.150001986868</c:v>
                </c:pt>
                <c:pt idx="774">
                  <c:v>108.192250396443</c:v>
                </c:pt>
                <c:pt idx="775">
                  <c:v>108.371913222535</c:v>
                </c:pt>
                <c:pt idx="776">
                  <c:v>108.589342966868</c:v>
                </c:pt>
                <c:pt idx="777">
                  <c:v>108.764903463623</c:v>
                </c:pt>
                <c:pt idx="778">
                  <c:v>108.796793563885</c:v>
                </c:pt>
                <c:pt idx="779">
                  <c:v>108.841325916112</c:v>
                </c:pt>
                <c:pt idx="780">
                  <c:v>108.874487066481</c:v>
                </c:pt>
                <c:pt idx="781">
                  <c:v>108.898249305559</c:v>
                </c:pt>
                <c:pt idx="782">
                  <c:v>109.011627956551</c:v>
                </c:pt>
                <c:pt idx="783">
                  <c:v>109.131934857824</c:v>
                </c:pt>
                <c:pt idx="784">
                  <c:v>109.305083422909</c:v>
                </c:pt>
                <c:pt idx="785">
                  <c:v>109.345474468188</c:v>
                </c:pt>
                <c:pt idx="786">
                  <c:v>109.347978176517</c:v>
                </c:pt>
                <c:pt idx="787">
                  <c:v>109.377353343026</c:v>
                </c:pt>
                <c:pt idx="788">
                  <c:v>109.399584848157</c:v>
                </c:pt>
                <c:pt idx="789">
                  <c:v>109.413803930694</c:v>
                </c:pt>
                <c:pt idx="790">
                  <c:v>109.472314520102</c:v>
                </c:pt>
                <c:pt idx="791">
                  <c:v>109.566923646797</c:v>
                </c:pt>
                <c:pt idx="792">
                  <c:v>109.614434512205</c:v>
                </c:pt>
                <c:pt idx="793">
                  <c:v>109.922182622911</c:v>
                </c:pt>
                <c:pt idx="794">
                  <c:v>110.326098712904</c:v>
                </c:pt>
                <c:pt idx="795">
                  <c:v>110.346769912082</c:v>
                </c:pt>
                <c:pt idx="796">
                  <c:v>110.386290220121</c:v>
                </c:pt>
                <c:pt idx="797">
                  <c:v>110.533633260028</c:v>
                </c:pt>
                <c:pt idx="798">
                  <c:v>110.539267631356</c:v>
                </c:pt>
                <c:pt idx="799">
                  <c:v>110.62179731965</c:v>
                </c:pt>
                <c:pt idx="800">
                  <c:v>110.630752925383</c:v>
                </c:pt>
                <c:pt idx="801">
                  <c:v>110.662439603915</c:v>
                </c:pt>
                <c:pt idx="802">
                  <c:v>110.730258513044</c:v>
                </c:pt>
                <c:pt idx="803">
                  <c:v>110.889277620746</c:v>
                </c:pt>
                <c:pt idx="804">
                  <c:v>110.946615542682</c:v>
                </c:pt>
                <c:pt idx="805">
                  <c:v>111.026804519151</c:v>
                </c:pt>
                <c:pt idx="806">
                  <c:v>111.112851434564</c:v>
                </c:pt>
                <c:pt idx="807">
                  <c:v>111.127475641454</c:v>
                </c:pt>
                <c:pt idx="808">
                  <c:v>111.201247594979</c:v>
                </c:pt>
                <c:pt idx="809">
                  <c:v>111.395069147796</c:v>
                </c:pt>
                <c:pt idx="810">
                  <c:v>111.414092095412</c:v>
                </c:pt>
                <c:pt idx="811">
                  <c:v>111.485337820473</c:v>
                </c:pt>
                <c:pt idx="812">
                  <c:v>111.559702124733</c:v>
                </c:pt>
                <c:pt idx="813">
                  <c:v>111.696973187153</c:v>
                </c:pt>
                <c:pt idx="814">
                  <c:v>111.7292124165</c:v>
                </c:pt>
                <c:pt idx="815">
                  <c:v>111.755800424982</c:v>
                </c:pt>
                <c:pt idx="816">
                  <c:v>112.052456286768</c:v>
                </c:pt>
                <c:pt idx="817">
                  <c:v>112.128105046879</c:v>
                </c:pt>
                <c:pt idx="818">
                  <c:v>112.196364916537</c:v>
                </c:pt>
                <c:pt idx="819">
                  <c:v>112.24202947548</c:v>
                </c:pt>
                <c:pt idx="820">
                  <c:v>112.587705975073</c:v>
                </c:pt>
                <c:pt idx="821">
                  <c:v>112.672948094642</c:v>
                </c:pt>
                <c:pt idx="822">
                  <c:v>112.687791641484</c:v>
                </c:pt>
                <c:pt idx="823">
                  <c:v>112.889411673809</c:v>
                </c:pt>
                <c:pt idx="824">
                  <c:v>113.005664886478</c:v>
                </c:pt>
                <c:pt idx="825">
                  <c:v>113.04635578278</c:v>
                </c:pt>
                <c:pt idx="826">
                  <c:v>113.162874411906</c:v>
                </c:pt>
                <c:pt idx="827">
                  <c:v>113.170774880987</c:v>
                </c:pt>
                <c:pt idx="828">
                  <c:v>113.202737961703</c:v>
                </c:pt>
                <c:pt idx="829">
                  <c:v>113.427867371259</c:v>
                </c:pt>
                <c:pt idx="830">
                  <c:v>113.554243944987</c:v>
                </c:pt>
                <c:pt idx="831">
                  <c:v>113.590964550769</c:v>
                </c:pt>
                <c:pt idx="832">
                  <c:v>113.63686109426</c:v>
                </c:pt>
                <c:pt idx="833">
                  <c:v>113.688168104878</c:v>
                </c:pt>
                <c:pt idx="834">
                  <c:v>113.778913056773</c:v>
                </c:pt>
                <c:pt idx="835">
                  <c:v>114.029796113442</c:v>
                </c:pt>
                <c:pt idx="836">
                  <c:v>114.045510299101</c:v>
                </c:pt>
                <c:pt idx="837">
                  <c:v>114.066558572548</c:v>
                </c:pt>
                <c:pt idx="838">
                  <c:v>114.079994255871</c:v>
                </c:pt>
                <c:pt idx="839">
                  <c:v>114.171527226296</c:v>
                </c:pt>
                <c:pt idx="840">
                  <c:v>114.366465777492</c:v>
                </c:pt>
                <c:pt idx="841">
                  <c:v>114.499120973398</c:v>
                </c:pt>
                <c:pt idx="842">
                  <c:v>114.611063959135</c:v>
                </c:pt>
                <c:pt idx="843">
                  <c:v>114.843083625274</c:v>
                </c:pt>
                <c:pt idx="844">
                  <c:v>115.079871265245</c:v>
                </c:pt>
                <c:pt idx="845">
                  <c:v>115.170553659762</c:v>
                </c:pt>
                <c:pt idx="846">
                  <c:v>115.262259066957</c:v>
                </c:pt>
                <c:pt idx="847">
                  <c:v>115.277639439296</c:v>
                </c:pt>
                <c:pt idx="848">
                  <c:v>115.301870741283</c:v>
                </c:pt>
                <c:pt idx="849">
                  <c:v>115.407199289164</c:v>
                </c:pt>
                <c:pt idx="850">
                  <c:v>115.532726710415</c:v>
                </c:pt>
                <c:pt idx="851">
                  <c:v>115.727923397803</c:v>
                </c:pt>
                <c:pt idx="852">
                  <c:v>116.655388994704</c:v>
                </c:pt>
                <c:pt idx="853">
                  <c:v>117.077390878218</c:v>
                </c:pt>
                <c:pt idx="854">
                  <c:v>117.375736706526</c:v>
                </c:pt>
                <c:pt idx="855">
                  <c:v>117.765203200494</c:v>
                </c:pt>
                <c:pt idx="856">
                  <c:v>117.95134632373</c:v>
                </c:pt>
                <c:pt idx="857">
                  <c:v>118.594981874783</c:v>
                </c:pt>
                <c:pt idx="858">
                  <c:v>118.611969647876</c:v>
                </c:pt>
                <c:pt idx="859">
                  <c:v>119.110250374538</c:v>
                </c:pt>
                <c:pt idx="860">
                  <c:v>119.556764931326</c:v>
                </c:pt>
                <c:pt idx="861">
                  <c:v>120.230766445874</c:v>
                </c:pt>
                <c:pt idx="862">
                  <c:v>120.837874223835</c:v>
                </c:pt>
                <c:pt idx="863">
                  <c:v>121.777464208704</c:v>
                </c:pt>
                <c:pt idx="864">
                  <c:v>123.0767927146</c:v>
                </c:pt>
                <c:pt idx="865">
                  <c:v>123.660040054443</c:v>
                </c:pt>
                <c:pt idx="866">
                  <c:v>124.154686442692</c:v>
                </c:pt>
                <c:pt idx="867">
                  <c:v>124.301583782286</c:v>
                </c:pt>
                <c:pt idx="868">
                  <c:v>124.347525578264</c:v>
                </c:pt>
                <c:pt idx="869">
                  <c:v>124.619312521834</c:v>
                </c:pt>
                <c:pt idx="870">
                  <c:v>124.88729628784</c:v>
                </c:pt>
                <c:pt idx="871">
                  <c:v>125.267276691176</c:v>
                </c:pt>
                <c:pt idx="872">
                  <c:v>125.296892850365</c:v>
                </c:pt>
                <c:pt idx="873">
                  <c:v>125.656177915748</c:v>
                </c:pt>
                <c:pt idx="874">
                  <c:v>125.876773389213</c:v>
                </c:pt>
                <c:pt idx="875">
                  <c:v>126.070960061549</c:v>
                </c:pt>
                <c:pt idx="876">
                  <c:v>126.990440886014</c:v>
                </c:pt>
                <c:pt idx="877">
                  <c:v>127.345720149014</c:v>
                </c:pt>
                <c:pt idx="878">
                  <c:v>128.150066257713</c:v>
                </c:pt>
                <c:pt idx="879">
                  <c:v>128.664622274473</c:v>
                </c:pt>
                <c:pt idx="880">
                  <c:v>128.95528144417</c:v>
                </c:pt>
                <c:pt idx="881">
                  <c:v>129.585500665025</c:v>
                </c:pt>
                <c:pt idx="882">
                  <c:v>130.391907801138</c:v>
                </c:pt>
                <c:pt idx="883">
                  <c:v>130.698815414696</c:v>
                </c:pt>
                <c:pt idx="884">
                  <c:v>130.748803524249</c:v>
                </c:pt>
                <c:pt idx="885">
                  <c:v>130.925237236499</c:v>
                </c:pt>
                <c:pt idx="886">
                  <c:v>131.067060255454</c:v>
                </c:pt>
                <c:pt idx="887">
                  <c:v>133.571868879088</c:v>
                </c:pt>
                <c:pt idx="888">
                  <c:v>134.311360412745</c:v>
                </c:pt>
                <c:pt idx="889">
                  <c:v>134.366163783875</c:v>
                </c:pt>
                <c:pt idx="890">
                  <c:v>135.03058992793</c:v>
                </c:pt>
                <c:pt idx="891">
                  <c:v>135.041550981943</c:v>
                </c:pt>
                <c:pt idx="892">
                  <c:v>135.042141265665</c:v>
                </c:pt>
                <c:pt idx="893">
                  <c:v>135.101480270523</c:v>
                </c:pt>
                <c:pt idx="894">
                  <c:v>135.245699126408</c:v>
                </c:pt>
                <c:pt idx="895">
                  <c:v>135.248531121665</c:v>
                </c:pt>
                <c:pt idx="896">
                  <c:v>135.733296165048</c:v>
                </c:pt>
                <c:pt idx="897">
                  <c:v>135.937816256409</c:v>
                </c:pt>
                <c:pt idx="898">
                  <c:v>136.224635309994</c:v>
                </c:pt>
                <c:pt idx="899">
                  <c:v>136.482735200987</c:v>
                </c:pt>
                <c:pt idx="900">
                  <c:v>136.532329282549</c:v>
                </c:pt>
                <c:pt idx="901">
                  <c:v>136.912952092916</c:v>
                </c:pt>
                <c:pt idx="902">
                  <c:v>137.258262993685</c:v>
                </c:pt>
                <c:pt idx="903">
                  <c:v>137.437803115147</c:v>
                </c:pt>
                <c:pt idx="904">
                  <c:v>138.016530318246</c:v>
                </c:pt>
                <c:pt idx="905">
                  <c:v>139.05501642653</c:v>
                </c:pt>
                <c:pt idx="906">
                  <c:v>139.153477021481</c:v>
                </c:pt>
                <c:pt idx="907">
                  <c:v>139.376896054507</c:v>
                </c:pt>
                <c:pt idx="908">
                  <c:v>139.382277015899</c:v>
                </c:pt>
                <c:pt idx="909">
                  <c:v>139.549791725117</c:v>
                </c:pt>
                <c:pt idx="910">
                  <c:v>139.635266660147</c:v>
                </c:pt>
                <c:pt idx="911">
                  <c:v>140.107526972634</c:v>
                </c:pt>
                <c:pt idx="912">
                  <c:v>140.206034308664</c:v>
                </c:pt>
                <c:pt idx="913">
                  <c:v>140.336711763332</c:v>
                </c:pt>
                <c:pt idx="914">
                  <c:v>140.492438967972</c:v>
                </c:pt>
                <c:pt idx="915">
                  <c:v>141.127627222911</c:v>
                </c:pt>
                <c:pt idx="916">
                  <c:v>141.745107229522</c:v>
                </c:pt>
                <c:pt idx="917">
                  <c:v>142.074893723537</c:v>
                </c:pt>
                <c:pt idx="918">
                  <c:v>142.47548848868</c:v>
                </c:pt>
                <c:pt idx="919">
                  <c:v>143.546768615208</c:v>
                </c:pt>
                <c:pt idx="920">
                  <c:v>144.340552372055</c:v>
                </c:pt>
                <c:pt idx="921">
                  <c:v>144.472275280875</c:v>
                </c:pt>
                <c:pt idx="922">
                  <c:v>144.802512283247</c:v>
                </c:pt>
                <c:pt idx="923">
                  <c:v>145.585225332755</c:v>
                </c:pt>
                <c:pt idx="924">
                  <c:v>145.750426098294</c:v>
                </c:pt>
                <c:pt idx="925">
                  <c:v>145.84522374561</c:v>
                </c:pt>
                <c:pt idx="926">
                  <c:v>146.141951456039</c:v>
                </c:pt>
                <c:pt idx="927">
                  <c:v>146.149032758513</c:v>
                </c:pt>
                <c:pt idx="928">
                  <c:v>146.928779189813</c:v>
                </c:pt>
                <c:pt idx="929">
                  <c:v>147.058479294165</c:v>
                </c:pt>
                <c:pt idx="930">
                  <c:v>147.165906360461</c:v>
                </c:pt>
                <c:pt idx="931">
                  <c:v>147.409039669573</c:v>
                </c:pt>
                <c:pt idx="932">
                  <c:v>148.267565023567</c:v>
                </c:pt>
                <c:pt idx="933">
                  <c:v>148.495209744878</c:v>
                </c:pt>
                <c:pt idx="934">
                  <c:v>148.94340109105</c:v>
                </c:pt>
                <c:pt idx="935">
                  <c:v>149.992356290231</c:v>
                </c:pt>
                <c:pt idx="936">
                  <c:v>150.632610626367</c:v>
                </c:pt>
                <c:pt idx="937">
                  <c:v>153.06595862392</c:v>
                </c:pt>
                <c:pt idx="938">
                  <c:v>153.167425698863</c:v>
                </c:pt>
                <c:pt idx="939">
                  <c:v>153.174594735725</c:v>
                </c:pt>
                <c:pt idx="940">
                  <c:v>153.380226268208</c:v>
                </c:pt>
                <c:pt idx="941">
                  <c:v>154.436550797619</c:v>
                </c:pt>
                <c:pt idx="942">
                  <c:v>154.621266679481</c:v>
                </c:pt>
                <c:pt idx="943">
                  <c:v>154.649343434844</c:v>
                </c:pt>
                <c:pt idx="944">
                  <c:v>155.500202375562</c:v>
                </c:pt>
                <c:pt idx="945">
                  <c:v>155.815406837415</c:v>
                </c:pt>
                <c:pt idx="946">
                  <c:v>155.903008757363</c:v>
                </c:pt>
                <c:pt idx="947">
                  <c:v>156.006365100874</c:v>
                </c:pt>
                <c:pt idx="948">
                  <c:v>156.264651376563</c:v>
                </c:pt>
                <c:pt idx="949">
                  <c:v>157.011618509446</c:v>
                </c:pt>
                <c:pt idx="950">
                  <c:v>157.830951528513</c:v>
                </c:pt>
                <c:pt idx="951">
                  <c:v>157.834591508851</c:v>
                </c:pt>
                <c:pt idx="952">
                  <c:v>158.401237067583</c:v>
                </c:pt>
                <c:pt idx="953">
                  <c:v>158.551313929944</c:v>
                </c:pt>
                <c:pt idx="954">
                  <c:v>158.649821265975</c:v>
                </c:pt>
                <c:pt idx="955">
                  <c:v>158.769460000196</c:v>
                </c:pt>
                <c:pt idx="956">
                  <c:v>159.57221731345</c:v>
                </c:pt>
                <c:pt idx="957">
                  <c:v>159.595706218993</c:v>
                </c:pt>
                <c:pt idx="958">
                  <c:v>159.610696580107</c:v>
                </c:pt>
                <c:pt idx="959">
                  <c:v>159.767828446386</c:v>
                </c:pt>
                <c:pt idx="960">
                  <c:v>160.451940676076</c:v>
                </c:pt>
                <c:pt idx="961">
                  <c:v>160.557816470626</c:v>
                </c:pt>
                <c:pt idx="962">
                  <c:v>162.557599161047</c:v>
                </c:pt>
                <c:pt idx="963">
                  <c:v>164.656932730227</c:v>
                </c:pt>
                <c:pt idx="964">
                  <c:v>166.361945527942</c:v>
                </c:pt>
                <c:pt idx="965">
                  <c:v>166.420127419962</c:v>
                </c:pt>
                <c:pt idx="966">
                  <c:v>166.952538763089</c:v>
                </c:pt>
                <c:pt idx="967">
                  <c:v>169.504469406827</c:v>
                </c:pt>
                <c:pt idx="968">
                  <c:v>169.675692750322</c:v>
                </c:pt>
                <c:pt idx="969">
                  <c:v>170.151430830441</c:v>
                </c:pt>
                <c:pt idx="970">
                  <c:v>170.35995233333</c:v>
                </c:pt>
                <c:pt idx="971">
                  <c:v>170.860327691492</c:v>
                </c:pt>
                <c:pt idx="972">
                  <c:v>171.241526291504</c:v>
                </c:pt>
                <c:pt idx="973">
                  <c:v>172.034628286621</c:v>
                </c:pt>
                <c:pt idx="974">
                  <c:v>172.84634392497</c:v>
                </c:pt>
                <c:pt idx="975">
                  <c:v>172.880337754929</c:v>
                </c:pt>
                <c:pt idx="976">
                  <c:v>172.916362980639</c:v>
                </c:pt>
                <c:pt idx="977">
                  <c:v>174.331843242806</c:v>
                </c:pt>
                <c:pt idx="978">
                  <c:v>174.683694189548</c:v>
                </c:pt>
                <c:pt idx="979">
                  <c:v>175.464802895084</c:v>
                </c:pt>
                <c:pt idx="980">
                  <c:v>176.903794325313</c:v>
                </c:pt>
                <c:pt idx="981">
                  <c:v>177.387328734307</c:v>
                </c:pt>
                <c:pt idx="982">
                  <c:v>181.007232609002</c:v>
                </c:pt>
                <c:pt idx="983">
                  <c:v>183.588503913442</c:v>
                </c:pt>
                <c:pt idx="984">
                  <c:v>190.282793945986</c:v>
                </c:pt>
                <c:pt idx="985">
                  <c:v>191.776091636577</c:v>
                </c:pt>
                <c:pt idx="986">
                  <c:v>193.380112863032</c:v>
                </c:pt>
                <c:pt idx="987">
                  <c:v>202.354764548159</c:v>
                </c:pt>
                <c:pt idx="988">
                  <c:v>(blank)</c:v>
                </c:pt>
              </c:strCache>
            </c:strRef>
          </c:cat>
          <c:val>
            <c:numRef>
              <c:f>random!$F$10:$F$999</c:f>
              <c:numCache>
                <c:formatCode>General</c:formatCode>
                <c:ptCount val="989"/>
                <c:pt idx="1">
                  <c:v>29.459017199234399</c:v>
                </c:pt>
                <c:pt idx="8">
                  <c:v>33.228075774555698</c:v>
                </c:pt>
                <c:pt idx="9">
                  <c:v>33.763080817541201</c:v>
                </c:pt>
                <c:pt idx="13">
                  <c:v>35.2783458387607</c:v>
                </c:pt>
                <c:pt idx="15">
                  <c:v>35.453041827678597</c:v>
                </c:pt>
                <c:pt idx="22">
                  <c:v>37.925152671652697</c:v>
                </c:pt>
                <c:pt idx="25">
                  <c:v>38.530856132746003</c:v>
                </c:pt>
                <c:pt idx="28">
                  <c:v>39.139516692742198</c:v>
                </c:pt>
                <c:pt idx="32">
                  <c:v>39.781915042201902</c:v>
                </c:pt>
                <c:pt idx="35">
                  <c:v>40.327671515593003</c:v>
                </c:pt>
                <c:pt idx="38">
                  <c:v>40.585657169690499</c:v>
                </c:pt>
                <c:pt idx="47">
                  <c:v>41.189188382797099</c:v>
                </c:pt>
                <c:pt idx="48">
                  <c:v>41.1926314884645</c:v>
                </c:pt>
                <c:pt idx="50">
                  <c:v>41.529103354263</c:v>
                </c:pt>
                <c:pt idx="53">
                  <c:v>42.240538065804103</c:v>
                </c:pt>
                <c:pt idx="60">
                  <c:v>42.7318746061651</c:v>
                </c:pt>
                <c:pt idx="61">
                  <c:v>42.834788442822003</c:v>
                </c:pt>
                <c:pt idx="62">
                  <c:v>42.865561476697998</c:v>
                </c:pt>
                <c:pt idx="68">
                  <c:v>43.466352585364199</c:v>
                </c:pt>
                <c:pt idx="74">
                  <c:v>44.307732402268698</c:v>
                </c:pt>
                <c:pt idx="81">
                  <c:v>45.170935793712999</c:v>
                </c:pt>
                <c:pt idx="83">
                  <c:v>45.232364663278702</c:v>
                </c:pt>
                <c:pt idx="87">
                  <c:v>45.7002079831638</c:v>
                </c:pt>
                <c:pt idx="90">
                  <c:v>45.796377195914197</c:v>
                </c:pt>
                <c:pt idx="93">
                  <c:v>46.036741377039903</c:v>
                </c:pt>
                <c:pt idx="97">
                  <c:v>46.5834628318459</c:v>
                </c:pt>
                <c:pt idx="101">
                  <c:v>47.073913193505597</c:v>
                </c:pt>
                <c:pt idx="104">
                  <c:v>47.296267171224599</c:v>
                </c:pt>
                <c:pt idx="106">
                  <c:v>47.536502117966201</c:v>
                </c:pt>
                <c:pt idx="108">
                  <c:v>47.959974559650597</c:v>
                </c:pt>
                <c:pt idx="109">
                  <c:v>48.054137979839403</c:v>
                </c:pt>
                <c:pt idx="118">
                  <c:v>48.393054752427503</c:v>
                </c:pt>
                <c:pt idx="122">
                  <c:v>48.768366785057403</c:v>
                </c:pt>
                <c:pt idx="123">
                  <c:v>48.877453201972202</c:v>
                </c:pt>
                <c:pt idx="124">
                  <c:v>48.921407368095799</c:v>
                </c:pt>
                <c:pt idx="125">
                  <c:v>49.139496209226003</c:v>
                </c:pt>
                <c:pt idx="128">
                  <c:v>49.230269664737797</c:v>
                </c:pt>
                <c:pt idx="140">
                  <c:v>50.450937483600399</c:v>
                </c:pt>
                <c:pt idx="142">
                  <c:v>50.661615108264002</c:v>
                </c:pt>
                <c:pt idx="143">
                  <c:v>50.749680112646402</c:v>
                </c:pt>
                <c:pt idx="144">
                  <c:v>50.795113908445202</c:v>
                </c:pt>
                <c:pt idx="145">
                  <c:v>50.819425728580399</c:v>
                </c:pt>
                <c:pt idx="146">
                  <c:v>50.850881969398998</c:v>
                </c:pt>
                <c:pt idx="160">
                  <c:v>51.5227447680616</c:v>
                </c:pt>
                <c:pt idx="163">
                  <c:v>51.692559401133799</c:v>
                </c:pt>
                <c:pt idx="167">
                  <c:v>51.942141383596201</c:v>
                </c:pt>
                <c:pt idx="179">
                  <c:v>53.335076774875098</c:v>
                </c:pt>
                <c:pt idx="180">
                  <c:v>53.5458856456234</c:v>
                </c:pt>
                <c:pt idx="182">
                  <c:v>53.627031894364698</c:v>
                </c:pt>
                <c:pt idx="185">
                  <c:v>53.774227943045503</c:v>
                </c:pt>
                <c:pt idx="186">
                  <c:v>53.8547998298571</c:v>
                </c:pt>
                <c:pt idx="187">
                  <c:v>53.855692049175197</c:v>
                </c:pt>
                <c:pt idx="190">
                  <c:v>54.266902509989997</c:v>
                </c:pt>
                <c:pt idx="191">
                  <c:v>54.427744769087496</c:v>
                </c:pt>
                <c:pt idx="192">
                  <c:v>54.508243394534702</c:v>
                </c:pt>
                <c:pt idx="195">
                  <c:v>54.668089413300102</c:v>
                </c:pt>
                <c:pt idx="196">
                  <c:v>54.737448451445999</c:v>
                </c:pt>
                <c:pt idx="201">
                  <c:v>55.211410220820902</c:v>
                </c:pt>
                <c:pt idx="204">
                  <c:v>55.528558782498997</c:v>
                </c:pt>
                <c:pt idx="207">
                  <c:v>55.784265050036097</c:v>
                </c:pt>
                <c:pt idx="208">
                  <c:v>55.893361002876503</c:v>
                </c:pt>
                <c:pt idx="215">
                  <c:v>56.771389205735296</c:v>
                </c:pt>
                <c:pt idx="219">
                  <c:v>57.5590859018983</c:v>
                </c:pt>
                <c:pt idx="220">
                  <c:v>57.6621786716222</c:v>
                </c:pt>
                <c:pt idx="233">
                  <c:v>58.634883828736797</c:v>
                </c:pt>
                <c:pt idx="234">
                  <c:v>58.739257185677801</c:v>
                </c:pt>
                <c:pt idx="236">
                  <c:v>58.832818354396203</c:v>
                </c:pt>
                <c:pt idx="243">
                  <c:v>59.228544111641099</c:v>
                </c:pt>
                <c:pt idx="245">
                  <c:v>59.435015717124898</c:v>
                </c:pt>
                <c:pt idx="247">
                  <c:v>59.581501718676201</c:v>
                </c:pt>
                <c:pt idx="253">
                  <c:v>60.048328920037697</c:v>
                </c:pt>
                <c:pt idx="254">
                  <c:v>60.067302883924398</c:v>
                </c:pt>
                <c:pt idx="257">
                  <c:v>60.574660188163897</c:v>
                </c:pt>
                <c:pt idx="261">
                  <c:v>60.862494551043298</c:v>
                </c:pt>
                <c:pt idx="262">
                  <c:v>60.863793668302399</c:v>
                </c:pt>
                <c:pt idx="263">
                  <c:v>60.867202979273799</c:v>
                </c:pt>
                <c:pt idx="269">
                  <c:v>61.339845029897397</c:v>
                </c:pt>
                <c:pt idx="270">
                  <c:v>61.502699298622296</c:v>
                </c:pt>
                <c:pt idx="271">
                  <c:v>61.534400479982402</c:v>
                </c:pt>
                <c:pt idx="276">
                  <c:v>61.702635794823699</c:v>
                </c:pt>
                <c:pt idx="278">
                  <c:v>62.008789324602802</c:v>
                </c:pt>
                <c:pt idx="284">
                  <c:v>62.414218795306702</c:v>
                </c:pt>
                <c:pt idx="291">
                  <c:v>63.033378119264</c:v>
                </c:pt>
                <c:pt idx="292">
                  <c:v>63.040105241458903</c:v>
                </c:pt>
                <c:pt idx="297">
                  <c:v>63.4336442996619</c:v>
                </c:pt>
                <c:pt idx="301">
                  <c:v>64.350358576312203</c:v>
                </c:pt>
                <c:pt idx="302">
                  <c:v>64.406528022371305</c:v>
                </c:pt>
                <c:pt idx="305">
                  <c:v>64.648902666886102</c:v>
                </c:pt>
                <c:pt idx="306">
                  <c:v>64.885363738895506</c:v>
                </c:pt>
                <c:pt idx="309">
                  <c:v>65.070225637792106</c:v>
                </c:pt>
                <c:pt idx="313">
                  <c:v>65.824214876134405</c:v>
                </c:pt>
                <c:pt idx="316">
                  <c:v>66.290486195189303</c:v>
                </c:pt>
                <c:pt idx="318">
                  <c:v>66.5688579316013</c:v>
                </c:pt>
                <c:pt idx="320">
                  <c:v>66.795884232764095</c:v>
                </c:pt>
                <c:pt idx="323">
                  <c:v>67.114918386863806</c:v>
                </c:pt>
                <c:pt idx="330">
                  <c:v>67.691485646080693</c:v>
                </c:pt>
                <c:pt idx="340">
                  <c:v>69.083997767655902</c:v>
                </c:pt>
                <c:pt idx="343">
                  <c:v>69.387113953992895</c:v>
                </c:pt>
                <c:pt idx="346">
                  <c:v>69.817330893331601</c:v>
                </c:pt>
                <c:pt idx="349">
                  <c:v>69.968221553319196</c:v>
                </c:pt>
                <c:pt idx="351">
                  <c:v>70.208762155709394</c:v>
                </c:pt>
                <c:pt idx="354">
                  <c:v>70.414250420392307</c:v>
                </c:pt>
                <c:pt idx="357">
                  <c:v>70.583983008265804</c:v>
                </c:pt>
                <c:pt idx="368">
                  <c:v>71.479660963432707</c:v>
                </c:pt>
                <c:pt idx="369">
                  <c:v>71.652135761422699</c:v>
                </c:pt>
                <c:pt idx="372">
                  <c:v>71.775430386778993</c:v>
                </c:pt>
                <c:pt idx="377">
                  <c:v>72.0872919577386</c:v>
                </c:pt>
                <c:pt idx="383">
                  <c:v>72.302915049108094</c:v>
                </c:pt>
                <c:pt idx="388">
                  <c:v>72.562794906286399</c:v>
                </c:pt>
                <c:pt idx="396">
                  <c:v>73.429411811065904</c:v>
                </c:pt>
                <c:pt idx="401">
                  <c:v>74.163233266763996</c:v>
                </c:pt>
                <c:pt idx="402">
                  <c:v>74.234355413030897</c:v>
                </c:pt>
                <c:pt idx="403">
                  <c:v>74.419075153587997</c:v>
                </c:pt>
                <c:pt idx="404">
                  <c:v>74.606537240482794</c:v>
                </c:pt>
                <c:pt idx="405">
                  <c:v>74.820773556675107</c:v>
                </c:pt>
                <c:pt idx="408">
                  <c:v>75.086447032501695</c:v>
                </c:pt>
                <c:pt idx="409">
                  <c:v>75.113834472324797</c:v>
                </c:pt>
                <c:pt idx="410">
                  <c:v>75.337704012677605</c:v>
                </c:pt>
                <c:pt idx="411">
                  <c:v>75.346486440352393</c:v>
                </c:pt>
                <c:pt idx="417">
                  <c:v>75.972986779614601</c:v>
                </c:pt>
                <c:pt idx="420">
                  <c:v>76.409351144723004</c:v>
                </c:pt>
                <c:pt idx="421">
                  <c:v>76.420586853307398</c:v>
                </c:pt>
                <c:pt idx="422">
                  <c:v>76.542723433515903</c:v>
                </c:pt>
                <c:pt idx="423">
                  <c:v>76.572035999224497</c:v>
                </c:pt>
                <c:pt idx="427">
                  <c:v>76.763508370048598</c:v>
                </c:pt>
                <c:pt idx="428">
                  <c:v>76.920221279519694</c:v>
                </c:pt>
                <c:pt idx="434">
                  <c:v>77.4022818687978</c:v>
                </c:pt>
                <c:pt idx="439">
                  <c:v>77.936425437208896</c:v>
                </c:pt>
                <c:pt idx="444">
                  <c:v>78.388566155891198</c:v>
                </c:pt>
                <c:pt idx="447">
                  <c:v>78.761395731990305</c:v>
                </c:pt>
                <c:pt idx="449">
                  <c:v>79.300396866928196</c:v>
                </c:pt>
                <c:pt idx="455">
                  <c:v>79.794721744161293</c:v>
                </c:pt>
                <c:pt idx="459">
                  <c:v>80.148724856028693</c:v>
                </c:pt>
                <c:pt idx="460">
                  <c:v>80.157820435643401</c:v>
                </c:pt>
                <c:pt idx="463">
                  <c:v>80.216479400499296</c:v>
                </c:pt>
                <c:pt idx="472">
                  <c:v>81.259890623922303</c:v>
                </c:pt>
                <c:pt idx="477">
                  <c:v>81.816706813991402</c:v>
                </c:pt>
                <c:pt idx="479">
                  <c:v>82.075029726588298</c:v>
                </c:pt>
                <c:pt idx="480">
                  <c:v>82.142300183936896</c:v>
                </c:pt>
                <c:pt idx="483">
                  <c:v>82.846304182419402</c:v>
                </c:pt>
                <c:pt idx="485">
                  <c:v>83.184657150944503</c:v>
                </c:pt>
                <c:pt idx="491">
                  <c:v>84.014982222533405</c:v>
                </c:pt>
                <c:pt idx="493">
                  <c:v>84.296820272135903</c:v>
                </c:pt>
                <c:pt idx="494">
                  <c:v>84.345296280777603</c:v>
                </c:pt>
                <c:pt idx="496">
                  <c:v>84.380609932389106</c:v>
                </c:pt>
                <c:pt idx="498">
                  <c:v>84.561028332300296</c:v>
                </c:pt>
                <c:pt idx="502">
                  <c:v>84.971719754208706</c:v>
                </c:pt>
                <c:pt idx="511">
                  <c:v>85.675601371873597</c:v>
                </c:pt>
                <c:pt idx="512">
                  <c:v>85.676664443241194</c:v>
                </c:pt>
                <c:pt idx="518">
                  <c:v>86.543652162729799</c:v>
                </c:pt>
                <c:pt idx="523">
                  <c:v>87.079704231655896</c:v>
                </c:pt>
                <c:pt idx="532">
                  <c:v>88.109854858118197</c:v>
                </c:pt>
                <c:pt idx="536">
                  <c:v>88.687867940572801</c:v>
                </c:pt>
                <c:pt idx="543">
                  <c:v>89.268662183007393</c:v>
                </c:pt>
                <c:pt idx="551">
                  <c:v>90.277592867470503</c:v>
                </c:pt>
                <c:pt idx="555">
                  <c:v>90.593121780502003</c:v>
                </c:pt>
                <c:pt idx="557">
                  <c:v>90.679658602177199</c:v>
                </c:pt>
                <c:pt idx="562">
                  <c:v>90.791030958058002</c:v>
                </c:pt>
                <c:pt idx="570">
                  <c:v>91.719814755531701</c:v>
                </c:pt>
                <c:pt idx="582">
                  <c:v>92.215199712830895</c:v>
                </c:pt>
                <c:pt idx="584">
                  <c:v>92.229550122703998</c:v>
                </c:pt>
                <c:pt idx="587">
                  <c:v>92.655859664022799</c:v>
                </c:pt>
                <c:pt idx="588">
                  <c:v>92.762592031632394</c:v>
                </c:pt>
                <c:pt idx="593">
                  <c:v>93.415586850955506</c:v>
                </c:pt>
                <c:pt idx="597">
                  <c:v>93.665296554186099</c:v>
                </c:pt>
                <c:pt idx="610">
                  <c:v>94.7983285116552</c:v>
                </c:pt>
                <c:pt idx="622">
                  <c:v>96.088691870785397</c:v>
                </c:pt>
                <c:pt idx="626">
                  <c:v>96.434248634411205</c:v>
                </c:pt>
                <c:pt idx="627">
                  <c:v>96.445302771179399</c:v>
                </c:pt>
                <c:pt idx="629">
                  <c:v>96.752049916241603</c:v>
                </c:pt>
                <c:pt idx="636">
                  <c:v>97.619371129033894</c:v>
                </c:pt>
                <c:pt idx="641">
                  <c:v>97.825645357253194</c:v>
                </c:pt>
                <c:pt idx="642">
                  <c:v>97.868624081197595</c:v>
                </c:pt>
                <c:pt idx="643">
                  <c:v>98.073324566445805</c:v>
                </c:pt>
                <c:pt idx="651">
                  <c:v>98.863741402755707</c:v>
                </c:pt>
                <c:pt idx="654">
                  <c:v>99.144911126629395</c:v>
                </c:pt>
                <c:pt idx="657">
                  <c:v>99.342299594681094</c:v>
                </c:pt>
                <c:pt idx="659">
                  <c:v>99.460823022885904</c:v>
                </c:pt>
                <c:pt idx="661">
                  <c:v>99.843657321739698</c:v>
                </c:pt>
                <c:pt idx="662">
                  <c:v>99.906001248989597</c:v>
                </c:pt>
                <c:pt idx="667">
                  <c:v>100.021446958553</c:v>
                </c:pt>
                <c:pt idx="669">
                  <c:v>100.182274187126</c:v>
                </c:pt>
                <c:pt idx="670">
                  <c:v>100.255915047283</c:v>
                </c:pt>
                <c:pt idx="672">
                  <c:v>100.31429528208901</c:v>
                </c:pt>
                <c:pt idx="674">
                  <c:v>100.364299251399</c:v>
                </c:pt>
                <c:pt idx="677">
                  <c:v>100.449315195312</c:v>
                </c:pt>
                <c:pt idx="678">
                  <c:v>100.460382361854</c:v>
                </c:pt>
                <c:pt idx="681">
                  <c:v>100.604756152039</c:v>
                </c:pt>
                <c:pt idx="685">
                  <c:v>101.18622501902099</c:v>
                </c:pt>
                <c:pt idx="690">
                  <c:v>101.644513618221</c:v>
                </c:pt>
                <c:pt idx="697">
                  <c:v>102.233504038088</c:v>
                </c:pt>
                <c:pt idx="704">
                  <c:v>102.648610033297</c:v>
                </c:pt>
                <c:pt idx="713">
                  <c:v>103.261307328993</c:v>
                </c:pt>
                <c:pt idx="716">
                  <c:v>103.564750310313</c:v>
                </c:pt>
                <c:pt idx="718">
                  <c:v>103.650625526141</c:v>
                </c:pt>
                <c:pt idx="721">
                  <c:v>103.80878981908801</c:v>
                </c:pt>
                <c:pt idx="724">
                  <c:v>104.107761586004</c:v>
                </c:pt>
                <c:pt idx="730">
                  <c:v>104.660724707211</c:v>
                </c:pt>
                <c:pt idx="741">
                  <c:v>105.368878645066</c:v>
                </c:pt>
                <c:pt idx="747">
                  <c:v>105.91310009310899</c:v>
                </c:pt>
                <c:pt idx="750">
                  <c:v>106.09168532218</c:v>
                </c:pt>
                <c:pt idx="754">
                  <c:v>106.645715991337</c:v>
                </c:pt>
                <c:pt idx="755">
                  <c:v>106.923109506332</c:v>
                </c:pt>
                <c:pt idx="760">
                  <c:v>107.42812735986401</c:v>
                </c:pt>
                <c:pt idx="764">
                  <c:v>107.66009713962001</c:v>
                </c:pt>
                <c:pt idx="770">
                  <c:v>107.95724236397</c:v>
                </c:pt>
                <c:pt idx="777">
                  <c:v>108.764903463623</c:v>
                </c:pt>
                <c:pt idx="790">
                  <c:v>109.472314520102</c:v>
                </c:pt>
                <c:pt idx="791">
                  <c:v>109.56692364679699</c:v>
                </c:pt>
                <c:pt idx="805">
                  <c:v>111.026804519151</c:v>
                </c:pt>
                <c:pt idx="807">
                  <c:v>111.127475641454</c:v>
                </c:pt>
                <c:pt idx="808">
                  <c:v>111.20124759497899</c:v>
                </c:pt>
                <c:pt idx="811">
                  <c:v>111.48533782047301</c:v>
                </c:pt>
                <c:pt idx="814">
                  <c:v>111.7292124165</c:v>
                </c:pt>
                <c:pt idx="825">
                  <c:v>113.04635578278</c:v>
                </c:pt>
                <c:pt idx="829">
                  <c:v>113.427867371259</c:v>
                </c:pt>
                <c:pt idx="830">
                  <c:v>113.55424394498699</c:v>
                </c:pt>
                <c:pt idx="832">
                  <c:v>113.63686109426</c:v>
                </c:pt>
                <c:pt idx="833">
                  <c:v>113.688168104878</c:v>
                </c:pt>
                <c:pt idx="838">
                  <c:v>114.079994255871</c:v>
                </c:pt>
                <c:pt idx="839">
                  <c:v>114.17152722629601</c:v>
                </c:pt>
                <c:pt idx="843">
                  <c:v>114.84308362527401</c:v>
                </c:pt>
                <c:pt idx="846">
                  <c:v>115.262259066957</c:v>
                </c:pt>
                <c:pt idx="847">
                  <c:v>115.277639439296</c:v>
                </c:pt>
                <c:pt idx="850">
                  <c:v>115.53272671041501</c:v>
                </c:pt>
                <c:pt idx="858">
                  <c:v>118.61196964787599</c:v>
                </c:pt>
                <c:pt idx="860">
                  <c:v>119.556764931326</c:v>
                </c:pt>
                <c:pt idx="864">
                  <c:v>123.0767927146</c:v>
                </c:pt>
                <c:pt idx="865">
                  <c:v>123.660040054443</c:v>
                </c:pt>
                <c:pt idx="870">
                  <c:v>124.88729628784</c:v>
                </c:pt>
                <c:pt idx="871">
                  <c:v>125.26727669117599</c:v>
                </c:pt>
                <c:pt idx="874">
                  <c:v>125.876773389213</c:v>
                </c:pt>
                <c:pt idx="882">
                  <c:v>130.39190780113799</c:v>
                </c:pt>
                <c:pt idx="887">
                  <c:v>133.57186887908799</c:v>
                </c:pt>
                <c:pt idx="889">
                  <c:v>134.36616378387501</c:v>
                </c:pt>
                <c:pt idx="898">
                  <c:v>136.224635309994</c:v>
                </c:pt>
                <c:pt idx="900">
                  <c:v>136.532329282549</c:v>
                </c:pt>
                <c:pt idx="912">
                  <c:v>140.20603430866399</c:v>
                </c:pt>
                <c:pt idx="920">
                  <c:v>144.34055237205499</c:v>
                </c:pt>
                <c:pt idx="923">
                  <c:v>145.58522533275499</c:v>
                </c:pt>
                <c:pt idx="924">
                  <c:v>145.75042609829401</c:v>
                </c:pt>
                <c:pt idx="925">
                  <c:v>145.84522374561001</c:v>
                </c:pt>
                <c:pt idx="926">
                  <c:v>146.14195145603901</c:v>
                </c:pt>
                <c:pt idx="933">
                  <c:v>148.495209744878</c:v>
                </c:pt>
                <c:pt idx="943">
                  <c:v>154.64934343484401</c:v>
                </c:pt>
                <c:pt idx="946">
                  <c:v>155.90300875736301</c:v>
                </c:pt>
                <c:pt idx="953">
                  <c:v>158.551313929944</c:v>
                </c:pt>
                <c:pt idx="956">
                  <c:v>159.57221731345001</c:v>
                </c:pt>
                <c:pt idx="957">
                  <c:v>159.595706218993</c:v>
                </c:pt>
                <c:pt idx="958">
                  <c:v>159.610696580107</c:v>
                </c:pt>
                <c:pt idx="959">
                  <c:v>159.76782844638601</c:v>
                </c:pt>
                <c:pt idx="962">
                  <c:v>162.55759916104699</c:v>
                </c:pt>
                <c:pt idx="966">
                  <c:v>166.952538763089</c:v>
                </c:pt>
                <c:pt idx="978">
                  <c:v>174.68369418954799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EF-3140-8B9F-44B63BC6024C}"/>
            </c:ext>
          </c:extLst>
        </c:ser>
        <c:ser>
          <c:idx val="1"/>
          <c:order val="1"/>
          <c:tx>
            <c:strRef>
              <c:f>random!$G$8:$G$9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random!$E$10:$E$999</c:f>
              <c:strCache>
                <c:ptCount val="989"/>
                <c:pt idx="0">
                  <c:v>24.7264947084503</c:v>
                </c:pt>
                <c:pt idx="1">
                  <c:v>29.4590171992344</c:v>
                </c:pt>
                <c:pt idx="2">
                  <c:v>29.7102729462249</c:v>
                </c:pt>
                <c:pt idx="3">
                  <c:v>29.9457259263805</c:v>
                </c:pt>
                <c:pt idx="4">
                  <c:v>30.1244939961011</c:v>
                </c:pt>
                <c:pt idx="5">
                  <c:v>31.1708190541072</c:v>
                </c:pt>
                <c:pt idx="6">
                  <c:v>31.9376300473397</c:v>
                </c:pt>
                <c:pt idx="7">
                  <c:v>33.165771054025</c:v>
                </c:pt>
                <c:pt idx="8">
                  <c:v>33.2280757745557</c:v>
                </c:pt>
                <c:pt idx="9">
                  <c:v>33.7630808175412</c:v>
                </c:pt>
                <c:pt idx="10">
                  <c:v>34.1442046374565</c:v>
                </c:pt>
                <c:pt idx="11">
                  <c:v>34.2021812265647</c:v>
                </c:pt>
                <c:pt idx="12">
                  <c:v>34.9080527342114</c:v>
                </c:pt>
                <c:pt idx="13">
                  <c:v>35.2783458387607</c:v>
                </c:pt>
                <c:pt idx="14">
                  <c:v>35.4084722080706</c:v>
                </c:pt>
                <c:pt idx="15">
                  <c:v>35.4530418276786</c:v>
                </c:pt>
                <c:pt idx="16">
                  <c:v>35.7586044485823</c:v>
                </c:pt>
                <c:pt idx="17">
                  <c:v>35.8929724444376</c:v>
                </c:pt>
                <c:pt idx="18">
                  <c:v>36.0350102982173</c:v>
                </c:pt>
                <c:pt idx="19">
                  <c:v>36.277558235464</c:v>
                </c:pt>
                <c:pt idx="20">
                  <c:v>37.3493445912716</c:v>
                </c:pt>
                <c:pt idx="21">
                  <c:v>37.515369713461</c:v>
                </c:pt>
                <c:pt idx="22">
                  <c:v>37.9251526716527</c:v>
                </c:pt>
                <c:pt idx="23">
                  <c:v>38.174369617222</c:v>
                </c:pt>
                <c:pt idx="24">
                  <c:v>38.4105593347913</c:v>
                </c:pt>
                <c:pt idx="25">
                  <c:v>38.530856132746</c:v>
                </c:pt>
                <c:pt idx="26">
                  <c:v>38.5505940738538</c:v>
                </c:pt>
                <c:pt idx="27">
                  <c:v>38.7543754170376</c:v>
                </c:pt>
                <c:pt idx="28">
                  <c:v>39.1395166927422</c:v>
                </c:pt>
                <c:pt idx="29">
                  <c:v>39.4190511628358</c:v>
                </c:pt>
                <c:pt idx="30">
                  <c:v>39.5847843863867</c:v>
                </c:pt>
                <c:pt idx="31">
                  <c:v>39.6209600965732</c:v>
                </c:pt>
                <c:pt idx="32">
                  <c:v>39.7819150422019</c:v>
                </c:pt>
                <c:pt idx="33">
                  <c:v>39.9970289004089</c:v>
                </c:pt>
                <c:pt idx="34">
                  <c:v>40.0096608118751</c:v>
                </c:pt>
                <c:pt idx="35">
                  <c:v>40.327671515593</c:v>
                </c:pt>
                <c:pt idx="36">
                  <c:v>40.3494404264075</c:v>
                </c:pt>
                <c:pt idx="37">
                  <c:v>40.3933341084499</c:v>
                </c:pt>
                <c:pt idx="38">
                  <c:v>40.5856571696905</c:v>
                </c:pt>
                <c:pt idx="39">
                  <c:v>40.7080518005326</c:v>
                </c:pt>
                <c:pt idx="40">
                  <c:v>40.7982884628546</c:v>
                </c:pt>
                <c:pt idx="41">
                  <c:v>40.8753552002475</c:v>
                </c:pt>
                <c:pt idx="42">
                  <c:v>40.9517248734371</c:v>
                </c:pt>
                <c:pt idx="43">
                  <c:v>40.9686805698202</c:v>
                </c:pt>
                <c:pt idx="44">
                  <c:v>41.0079152019509</c:v>
                </c:pt>
                <c:pt idx="45">
                  <c:v>41.0698676275145</c:v>
                </c:pt>
                <c:pt idx="46">
                  <c:v>41.1421356237309</c:v>
                </c:pt>
                <c:pt idx="47">
                  <c:v>41.1891883827971</c:v>
                </c:pt>
                <c:pt idx="48">
                  <c:v>41.1926314884645</c:v>
                </c:pt>
                <c:pt idx="49">
                  <c:v>41.3363441147036</c:v>
                </c:pt>
                <c:pt idx="50">
                  <c:v>41.529103354263</c:v>
                </c:pt>
                <c:pt idx="51">
                  <c:v>41.6362124470599</c:v>
                </c:pt>
                <c:pt idx="52">
                  <c:v>42.1976802108416</c:v>
                </c:pt>
                <c:pt idx="53">
                  <c:v>42.2405380658041</c:v>
                </c:pt>
                <c:pt idx="54">
                  <c:v>42.2657382281311</c:v>
                </c:pt>
                <c:pt idx="55">
                  <c:v>42.3532381746589</c:v>
                </c:pt>
                <c:pt idx="56">
                  <c:v>42.4664348098422</c:v>
                </c:pt>
                <c:pt idx="57">
                  <c:v>42.5275121776224</c:v>
                </c:pt>
                <c:pt idx="58">
                  <c:v>42.5695955108033</c:v>
                </c:pt>
                <c:pt idx="59">
                  <c:v>42.6166482698695</c:v>
                </c:pt>
                <c:pt idx="60">
                  <c:v>42.7318746061651</c:v>
                </c:pt>
                <c:pt idx="61">
                  <c:v>42.834788442822</c:v>
                </c:pt>
                <c:pt idx="62">
                  <c:v>42.865561476698</c:v>
                </c:pt>
                <c:pt idx="63">
                  <c:v>42.9664218989427</c:v>
                </c:pt>
                <c:pt idx="64">
                  <c:v>43.2672898343977</c:v>
                </c:pt>
                <c:pt idx="65">
                  <c:v>43.3101844231269</c:v>
                </c:pt>
                <c:pt idx="66">
                  <c:v>43.408323349057</c:v>
                </c:pt>
                <c:pt idx="67">
                  <c:v>43.4583478291915</c:v>
                </c:pt>
                <c:pt idx="68">
                  <c:v>43.4663525853642</c:v>
                </c:pt>
                <c:pt idx="69">
                  <c:v>43.484128488935</c:v>
                </c:pt>
                <c:pt idx="70">
                  <c:v>43.6111255630178</c:v>
                </c:pt>
                <c:pt idx="71">
                  <c:v>43.8129308495287</c:v>
                </c:pt>
                <c:pt idx="72">
                  <c:v>43.9027809308078</c:v>
                </c:pt>
                <c:pt idx="73">
                  <c:v>44.2264200342852</c:v>
                </c:pt>
                <c:pt idx="74">
                  <c:v>44.3077324022687</c:v>
                </c:pt>
                <c:pt idx="75">
                  <c:v>44.3324632059437</c:v>
                </c:pt>
                <c:pt idx="76">
                  <c:v>44.4338958412524</c:v>
                </c:pt>
                <c:pt idx="77">
                  <c:v>44.7221585131385</c:v>
                </c:pt>
                <c:pt idx="78">
                  <c:v>44.9297432889131</c:v>
                </c:pt>
                <c:pt idx="79">
                  <c:v>45.0191671138098</c:v>
                </c:pt>
                <c:pt idx="80">
                  <c:v>45.1211711916116</c:v>
                </c:pt>
                <c:pt idx="81">
                  <c:v>45.170935793713</c:v>
                </c:pt>
                <c:pt idx="82">
                  <c:v>45.2105022801297</c:v>
                </c:pt>
                <c:pt idx="83">
                  <c:v>45.2323646632787</c:v>
                </c:pt>
                <c:pt idx="84">
                  <c:v>45.2852011537543</c:v>
                </c:pt>
                <c:pt idx="85">
                  <c:v>45.4333645598189</c:v>
                </c:pt>
                <c:pt idx="86">
                  <c:v>45.4733827517653</c:v>
                </c:pt>
                <c:pt idx="87">
                  <c:v>45.7002079831638</c:v>
                </c:pt>
                <c:pt idx="88">
                  <c:v>45.7202019270286</c:v>
                </c:pt>
                <c:pt idx="89">
                  <c:v>45.789851075343</c:v>
                </c:pt>
                <c:pt idx="90">
                  <c:v>45.7963771959142</c:v>
                </c:pt>
                <c:pt idx="91">
                  <c:v>45.920703199423</c:v>
                </c:pt>
                <c:pt idx="92">
                  <c:v>45.941449617032</c:v>
                </c:pt>
                <c:pt idx="93">
                  <c:v>46.0367413770399</c:v>
                </c:pt>
                <c:pt idx="94">
                  <c:v>46.0637565791632</c:v>
                </c:pt>
                <c:pt idx="95">
                  <c:v>46.2201890161291</c:v>
                </c:pt>
                <c:pt idx="96">
                  <c:v>46.3574909086352</c:v>
                </c:pt>
                <c:pt idx="97">
                  <c:v>46.5834628318459</c:v>
                </c:pt>
                <c:pt idx="98">
                  <c:v>46.6568846781113</c:v>
                </c:pt>
                <c:pt idx="99">
                  <c:v>46.9463186852173</c:v>
                </c:pt>
                <c:pt idx="100">
                  <c:v>46.9531511908036</c:v>
                </c:pt>
                <c:pt idx="101">
                  <c:v>47.0739131935056</c:v>
                </c:pt>
                <c:pt idx="102">
                  <c:v>47.0982250136409</c:v>
                </c:pt>
                <c:pt idx="103">
                  <c:v>47.253715837848</c:v>
                </c:pt>
                <c:pt idx="104">
                  <c:v>47.2962671712246</c:v>
                </c:pt>
                <c:pt idx="105">
                  <c:v>47.4640070195229</c:v>
                </c:pt>
                <c:pt idx="106">
                  <c:v>47.5365021179662</c:v>
                </c:pt>
                <c:pt idx="107">
                  <c:v>47.8759015957056</c:v>
                </c:pt>
                <c:pt idx="108">
                  <c:v>47.9599745596506</c:v>
                </c:pt>
                <c:pt idx="109">
                  <c:v>48.0541379798394</c:v>
                </c:pt>
                <c:pt idx="110">
                  <c:v>48.1788992165503</c:v>
                </c:pt>
                <c:pt idx="111">
                  <c:v>48.197104434849</c:v>
                </c:pt>
                <c:pt idx="112">
                  <c:v>48.2016557799299</c:v>
                </c:pt>
                <c:pt idx="113">
                  <c:v>48.2041403994634</c:v>
                </c:pt>
                <c:pt idx="114">
                  <c:v>48.2256992263083</c:v>
                </c:pt>
                <c:pt idx="115">
                  <c:v>48.2273300141142</c:v>
                </c:pt>
                <c:pt idx="116">
                  <c:v>48.2543009638945</c:v>
                </c:pt>
                <c:pt idx="117">
                  <c:v>48.3283077583881</c:v>
                </c:pt>
                <c:pt idx="118">
                  <c:v>48.3930547524275</c:v>
                </c:pt>
                <c:pt idx="119">
                  <c:v>48.5511757094304</c:v>
                </c:pt>
                <c:pt idx="120">
                  <c:v>48.5792949600428</c:v>
                </c:pt>
                <c:pt idx="121">
                  <c:v>48.6794644689696</c:v>
                </c:pt>
                <c:pt idx="122">
                  <c:v>48.7683667850574</c:v>
                </c:pt>
                <c:pt idx="123">
                  <c:v>48.8774532019722</c:v>
                </c:pt>
                <c:pt idx="124">
                  <c:v>48.9214073680958</c:v>
                </c:pt>
                <c:pt idx="125">
                  <c:v>49.139496209226</c:v>
                </c:pt>
                <c:pt idx="126">
                  <c:v>49.1895626329812</c:v>
                </c:pt>
                <c:pt idx="127">
                  <c:v>49.1907277944832</c:v>
                </c:pt>
                <c:pt idx="128">
                  <c:v>49.2302696647378</c:v>
                </c:pt>
                <c:pt idx="129">
                  <c:v>49.6043492992195</c:v>
                </c:pt>
                <c:pt idx="130">
                  <c:v>49.7649376114272</c:v>
                </c:pt>
                <c:pt idx="131">
                  <c:v>49.7766506236142</c:v>
                </c:pt>
                <c:pt idx="132">
                  <c:v>49.7776893041124</c:v>
                </c:pt>
                <c:pt idx="133">
                  <c:v>49.802655710313</c:v>
                </c:pt>
                <c:pt idx="134">
                  <c:v>49.8826297743962</c:v>
                </c:pt>
                <c:pt idx="135">
                  <c:v>49.9259969196018</c:v>
                </c:pt>
                <c:pt idx="136">
                  <c:v>50.1278014907933</c:v>
                </c:pt>
                <c:pt idx="137">
                  <c:v>50.1482369960088</c:v>
                </c:pt>
                <c:pt idx="138">
                  <c:v>50.3703867117404</c:v>
                </c:pt>
                <c:pt idx="139">
                  <c:v>50.4461369551432</c:v>
                </c:pt>
                <c:pt idx="140">
                  <c:v>50.4509374836004</c:v>
                </c:pt>
                <c:pt idx="141">
                  <c:v>50.5295740494903</c:v>
                </c:pt>
                <c:pt idx="142">
                  <c:v>50.661615108264</c:v>
                </c:pt>
                <c:pt idx="143">
                  <c:v>50.7496801126464</c:v>
                </c:pt>
                <c:pt idx="144">
                  <c:v>50.7951139084452</c:v>
                </c:pt>
                <c:pt idx="145">
                  <c:v>50.8194257285804</c:v>
                </c:pt>
                <c:pt idx="146">
                  <c:v>50.850881969399</c:v>
                </c:pt>
                <c:pt idx="147">
                  <c:v>50.9128621403584</c:v>
                </c:pt>
                <c:pt idx="148">
                  <c:v>50.9139625006955</c:v>
                </c:pt>
                <c:pt idx="149">
                  <c:v>50.996221791114</c:v>
                </c:pt>
                <c:pt idx="150">
                  <c:v>51.0213588696645</c:v>
                </c:pt>
                <c:pt idx="151">
                  <c:v>51.0216213362287</c:v>
                </c:pt>
                <c:pt idx="152">
                  <c:v>51.0251559723625</c:v>
                </c:pt>
                <c:pt idx="153">
                  <c:v>51.0281000374988</c:v>
                </c:pt>
                <c:pt idx="154">
                  <c:v>51.0427370899489</c:v>
                </c:pt>
                <c:pt idx="155">
                  <c:v>51.1153307611067</c:v>
                </c:pt>
                <c:pt idx="156">
                  <c:v>51.1376394153401</c:v>
                </c:pt>
                <c:pt idx="157">
                  <c:v>51.2997638300339</c:v>
                </c:pt>
                <c:pt idx="158">
                  <c:v>51.3146462648601</c:v>
                </c:pt>
                <c:pt idx="159">
                  <c:v>51.4595905633654</c:v>
                </c:pt>
                <c:pt idx="160">
                  <c:v>51.5227447680616</c:v>
                </c:pt>
                <c:pt idx="161">
                  <c:v>51.5781586538176</c:v>
                </c:pt>
                <c:pt idx="162">
                  <c:v>51.6112805892841</c:v>
                </c:pt>
                <c:pt idx="163">
                  <c:v>51.6925594011338</c:v>
                </c:pt>
                <c:pt idx="164">
                  <c:v>51.7295254994111</c:v>
                </c:pt>
                <c:pt idx="165">
                  <c:v>51.7498344928419</c:v>
                </c:pt>
                <c:pt idx="166">
                  <c:v>51.8069317855648</c:v>
                </c:pt>
                <c:pt idx="167">
                  <c:v>51.9421413835962</c:v>
                </c:pt>
                <c:pt idx="168">
                  <c:v>52.249825259112</c:v>
                </c:pt>
                <c:pt idx="169">
                  <c:v>52.2833554723212</c:v>
                </c:pt>
                <c:pt idx="170">
                  <c:v>52.3729046346612</c:v>
                </c:pt>
                <c:pt idx="171">
                  <c:v>52.3895095844173</c:v>
                </c:pt>
                <c:pt idx="172">
                  <c:v>52.4015875671789</c:v>
                </c:pt>
                <c:pt idx="173">
                  <c:v>52.5087349062711</c:v>
                </c:pt>
                <c:pt idx="174">
                  <c:v>52.6764696145792</c:v>
                </c:pt>
                <c:pt idx="175">
                  <c:v>52.758755772305</c:v>
                </c:pt>
                <c:pt idx="176">
                  <c:v>53.0473291243934</c:v>
                </c:pt>
                <c:pt idx="177">
                  <c:v>53.1438539565502</c:v>
                </c:pt>
                <c:pt idx="178">
                  <c:v>53.29156168358</c:v>
                </c:pt>
                <c:pt idx="179">
                  <c:v>53.3350767748751</c:v>
                </c:pt>
                <c:pt idx="180">
                  <c:v>53.5458856456234</c:v>
                </c:pt>
                <c:pt idx="181">
                  <c:v>53.6206148269283</c:v>
                </c:pt>
                <c:pt idx="182">
                  <c:v>53.6270318943647</c:v>
                </c:pt>
                <c:pt idx="183">
                  <c:v>53.6824162889677</c:v>
                </c:pt>
                <c:pt idx="184">
                  <c:v>53.6893968067187</c:v>
                </c:pt>
                <c:pt idx="185">
                  <c:v>53.7742279430455</c:v>
                </c:pt>
                <c:pt idx="186">
                  <c:v>53.8547998298571</c:v>
                </c:pt>
                <c:pt idx="187">
                  <c:v>53.8556920491752</c:v>
                </c:pt>
                <c:pt idx="188">
                  <c:v>54.0539921244912</c:v>
                </c:pt>
                <c:pt idx="189">
                  <c:v>54.2315799503484</c:v>
                </c:pt>
                <c:pt idx="190">
                  <c:v>54.26690250999</c:v>
                </c:pt>
                <c:pt idx="191">
                  <c:v>54.4277447690875</c:v>
                </c:pt>
                <c:pt idx="192">
                  <c:v>54.5082433945347</c:v>
                </c:pt>
                <c:pt idx="193">
                  <c:v>54.6290559886251</c:v>
                </c:pt>
                <c:pt idx="194">
                  <c:v>54.6294725619826</c:v>
                </c:pt>
                <c:pt idx="195">
                  <c:v>54.6680894133001</c:v>
                </c:pt>
                <c:pt idx="196">
                  <c:v>54.737448451446</c:v>
                </c:pt>
                <c:pt idx="197">
                  <c:v>55.0249039138944</c:v>
                </c:pt>
                <c:pt idx="198">
                  <c:v>55.0643822609578</c:v>
                </c:pt>
                <c:pt idx="199">
                  <c:v>55.1163015152833</c:v>
                </c:pt>
                <c:pt idx="200">
                  <c:v>55.2078233230078</c:v>
                </c:pt>
                <c:pt idx="201">
                  <c:v>55.2114102208209</c:v>
                </c:pt>
                <c:pt idx="202">
                  <c:v>55.3679111486348</c:v>
                </c:pt>
                <c:pt idx="203">
                  <c:v>55.3760273407262</c:v>
                </c:pt>
                <c:pt idx="204">
                  <c:v>55.528558782499</c:v>
                </c:pt>
                <c:pt idx="205">
                  <c:v>55.5306583752309</c:v>
                </c:pt>
                <c:pt idx="206">
                  <c:v>55.5497127214176</c:v>
                </c:pt>
                <c:pt idx="207">
                  <c:v>55.7842650500361</c:v>
                </c:pt>
                <c:pt idx="208">
                  <c:v>55.8933610028765</c:v>
                </c:pt>
                <c:pt idx="209">
                  <c:v>56.0404990278564</c:v>
                </c:pt>
                <c:pt idx="210">
                  <c:v>56.2023788435758</c:v>
                </c:pt>
                <c:pt idx="211">
                  <c:v>56.3361633436375</c:v>
                </c:pt>
                <c:pt idx="212">
                  <c:v>56.5563819554432</c:v>
                </c:pt>
                <c:pt idx="213">
                  <c:v>56.7407285989232</c:v>
                </c:pt>
                <c:pt idx="214">
                  <c:v>56.7570782199815</c:v>
                </c:pt>
                <c:pt idx="215">
                  <c:v>56.7713892057353</c:v>
                </c:pt>
                <c:pt idx="216">
                  <c:v>56.8224097387078</c:v>
                </c:pt>
                <c:pt idx="217">
                  <c:v>56.9263127087577</c:v>
                </c:pt>
                <c:pt idx="218">
                  <c:v>57.3339266099368</c:v>
                </c:pt>
                <c:pt idx="219">
                  <c:v>57.5590859018983</c:v>
                </c:pt>
                <c:pt idx="220">
                  <c:v>57.6621786716222</c:v>
                </c:pt>
                <c:pt idx="221">
                  <c:v>57.6896337343629</c:v>
                </c:pt>
                <c:pt idx="222">
                  <c:v>57.7095003947967</c:v>
                </c:pt>
                <c:pt idx="223">
                  <c:v>57.8046172592232</c:v>
                </c:pt>
                <c:pt idx="224">
                  <c:v>57.8966030296476</c:v>
                </c:pt>
                <c:pt idx="225">
                  <c:v>57.8970900466753</c:v>
                </c:pt>
                <c:pt idx="226">
                  <c:v>57.9941979910799</c:v>
                </c:pt>
                <c:pt idx="227">
                  <c:v>58.0139029351002</c:v>
                </c:pt>
                <c:pt idx="228">
                  <c:v>58.0864438580244</c:v>
                </c:pt>
                <c:pt idx="229">
                  <c:v>58.1546049301024</c:v>
                </c:pt>
                <c:pt idx="230">
                  <c:v>58.1808090390831</c:v>
                </c:pt>
                <c:pt idx="231">
                  <c:v>58.3385231158727</c:v>
                </c:pt>
                <c:pt idx="232">
                  <c:v>58.3988151989551</c:v>
                </c:pt>
                <c:pt idx="233">
                  <c:v>58.6348838287368</c:v>
                </c:pt>
                <c:pt idx="234">
                  <c:v>58.7392571856778</c:v>
                </c:pt>
                <c:pt idx="235">
                  <c:v>58.7768735376986</c:v>
                </c:pt>
                <c:pt idx="236">
                  <c:v>58.8328183543962</c:v>
                </c:pt>
                <c:pt idx="237">
                  <c:v>58.8739367804686</c:v>
                </c:pt>
                <c:pt idx="238">
                  <c:v>58.8788022174726</c:v>
                </c:pt>
                <c:pt idx="239">
                  <c:v>58.9072361917324</c:v>
                </c:pt>
                <c:pt idx="240">
                  <c:v>59.1011919436247</c:v>
                </c:pt>
                <c:pt idx="241">
                  <c:v>59.1480105489377</c:v>
                </c:pt>
                <c:pt idx="242">
                  <c:v>59.196128604575</c:v>
                </c:pt>
                <c:pt idx="243">
                  <c:v>59.2285441116411</c:v>
                </c:pt>
                <c:pt idx="244">
                  <c:v>59.2870631617379</c:v>
                </c:pt>
                <c:pt idx="245">
                  <c:v>59.4350157171249</c:v>
                </c:pt>
                <c:pt idx="246">
                  <c:v>59.4982258071957</c:v>
                </c:pt>
                <c:pt idx="247">
                  <c:v>59.5815017186762</c:v>
                </c:pt>
                <c:pt idx="248">
                  <c:v>59.6561004283458</c:v>
                </c:pt>
                <c:pt idx="249">
                  <c:v>59.6999872896713</c:v>
                </c:pt>
                <c:pt idx="250">
                  <c:v>59.8063853901067</c:v>
                </c:pt>
                <c:pt idx="251">
                  <c:v>59.9879747997671</c:v>
                </c:pt>
                <c:pt idx="252">
                  <c:v>60.020873880355</c:v>
                </c:pt>
                <c:pt idx="253">
                  <c:v>60.0483289200377</c:v>
                </c:pt>
                <c:pt idx="254">
                  <c:v>60.0673028839244</c:v>
                </c:pt>
                <c:pt idx="255">
                  <c:v>60.1976802108416</c:v>
                </c:pt>
                <c:pt idx="256">
                  <c:v>60.2191684466273</c:v>
                </c:pt>
                <c:pt idx="257">
                  <c:v>60.5746601881639</c:v>
                </c:pt>
                <c:pt idx="258">
                  <c:v>60.6038839215663</c:v>
                </c:pt>
                <c:pt idx="259">
                  <c:v>60.62301603123</c:v>
                </c:pt>
                <c:pt idx="260">
                  <c:v>60.7896278873482</c:v>
                </c:pt>
                <c:pt idx="261">
                  <c:v>60.8624945510433</c:v>
                </c:pt>
                <c:pt idx="262">
                  <c:v>60.8637936683024</c:v>
                </c:pt>
                <c:pt idx="263">
                  <c:v>60.8672029792738</c:v>
                </c:pt>
                <c:pt idx="264">
                  <c:v>60.897545861348</c:v>
                </c:pt>
                <c:pt idx="265">
                  <c:v>60.9334800820529</c:v>
                </c:pt>
                <c:pt idx="266">
                  <c:v>61.0098495490395</c:v>
                </c:pt>
                <c:pt idx="267">
                  <c:v>61.0529923892471</c:v>
                </c:pt>
                <c:pt idx="268">
                  <c:v>61.2624173699346</c:v>
                </c:pt>
                <c:pt idx="269">
                  <c:v>61.3398450298974</c:v>
                </c:pt>
                <c:pt idx="270">
                  <c:v>61.5026992986223</c:v>
                </c:pt>
                <c:pt idx="271">
                  <c:v>61.5344004799824</c:v>
                </c:pt>
                <c:pt idx="272">
                  <c:v>61.5433059641575</c:v>
                </c:pt>
                <c:pt idx="273">
                  <c:v>61.5646561724017</c:v>
                </c:pt>
                <c:pt idx="274">
                  <c:v>61.5733278986242</c:v>
                </c:pt>
                <c:pt idx="275">
                  <c:v>61.685227565645</c:v>
                </c:pt>
                <c:pt idx="276">
                  <c:v>61.7026357948237</c:v>
                </c:pt>
                <c:pt idx="277">
                  <c:v>61.9249690559452</c:v>
                </c:pt>
                <c:pt idx="278">
                  <c:v>62.0087893246028</c:v>
                </c:pt>
                <c:pt idx="279">
                  <c:v>62.0794378796681</c:v>
                </c:pt>
                <c:pt idx="280">
                  <c:v>62.1555101234735</c:v>
                </c:pt>
                <c:pt idx="281">
                  <c:v>62.2022282510192</c:v>
                </c:pt>
                <c:pt idx="282">
                  <c:v>62.2249718986861</c:v>
                </c:pt>
                <c:pt idx="283">
                  <c:v>62.3565243601021</c:v>
                </c:pt>
                <c:pt idx="284">
                  <c:v>62.4142187953067</c:v>
                </c:pt>
                <c:pt idx="285">
                  <c:v>62.5018785972126</c:v>
                </c:pt>
                <c:pt idx="286">
                  <c:v>62.6787980695677</c:v>
                </c:pt>
                <c:pt idx="287">
                  <c:v>62.8788976977065</c:v>
                </c:pt>
                <c:pt idx="288">
                  <c:v>62.8824719373771</c:v>
                </c:pt>
                <c:pt idx="289">
                  <c:v>62.9551956895922</c:v>
                </c:pt>
                <c:pt idx="290">
                  <c:v>63.0099227038687</c:v>
                </c:pt>
                <c:pt idx="291">
                  <c:v>63.033378119264</c:v>
                </c:pt>
                <c:pt idx="292">
                  <c:v>63.0401052414589</c:v>
                </c:pt>
                <c:pt idx="293">
                  <c:v>63.1470564955815</c:v>
                </c:pt>
                <c:pt idx="294">
                  <c:v>63.1564849211696</c:v>
                </c:pt>
                <c:pt idx="295">
                  <c:v>63.1698755187127</c:v>
                </c:pt>
                <c:pt idx="296">
                  <c:v>63.1911122285512</c:v>
                </c:pt>
                <c:pt idx="297">
                  <c:v>63.4336442996619</c:v>
                </c:pt>
                <c:pt idx="298">
                  <c:v>64.0139550119688</c:v>
                </c:pt>
                <c:pt idx="299">
                  <c:v>64.2344091377258</c:v>
                </c:pt>
                <c:pt idx="300">
                  <c:v>64.28451975418</c:v>
                </c:pt>
                <c:pt idx="301">
                  <c:v>64.3503585763122</c:v>
                </c:pt>
                <c:pt idx="302">
                  <c:v>64.4065280223713</c:v>
                </c:pt>
                <c:pt idx="303">
                  <c:v>64.4201142562081</c:v>
                </c:pt>
                <c:pt idx="304">
                  <c:v>64.4601882508389</c:v>
                </c:pt>
                <c:pt idx="305">
                  <c:v>64.6489026668861</c:v>
                </c:pt>
                <c:pt idx="306">
                  <c:v>64.8853637388955</c:v>
                </c:pt>
                <c:pt idx="307">
                  <c:v>65.0328308201447</c:v>
                </c:pt>
                <c:pt idx="308">
                  <c:v>65.0401783962881</c:v>
                </c:pt>
                <c:pt idx="309">
                  <c:v>65.0702256377921</c:v>
                </c:pt>
                <c:pt idx="310">
                  <c:v>65.2831187834685</c:v>
                </c:pt>
                <c:pt idx="311">
                  <c:v>65.5008174334765</c:v>
                </c:pt>
                <c:pt idx="312">
                  <c:v>65.5522577879214</c:v>
                </c:pt>
                <c:pt idx="313">
                  <c:v>65.8242148761344</c:v>
                </c:pt>
                <c:pt idx="314">
                  <c:v>66.0607994007139</c:v>
                </c:pt>
                <c:pt idx="315">
                  <c:v>66.1896923405437</c:v>
                </c:pt>
                <c:pt idx="316">
                  <c:v>66.2904861951893</c:v>
                </c:pt>
                <c:pt idx="317">
                  <c:v>66.5554379512342</c:v>
                </c:pt>
                <c:pt idx="318">
                  <c:v>66.5688579316013</c:v>
                </c:pt>
                <c:pt idx="319">
                  <c:v>66.6464176431568</c:v>
                </c:pt>
                <c:pt idx="320">
                  <c:v>66.7958842327641</c:v>
                </c:pt>
                <c:pt idx="321">
                  <c:v>66.8329228559223</c:v>
                </c:pt>
                <c:pt idx="322">
                  <c:v>67.0436641430052</c:v>
                </c:pt>
                <c:pt idx="323">
                  <c:v>67.1149183868638</c:v>
                </c:pt>
                <c:pt idx="324">
                  <c:v>67.2560192967138</c:v>
                </c:pt>
                <c:pt idx="325">
                  <c:v>67.2746687123588</c:v>
                </c:pt>
                <c:pt idx="326">
                  <c:v>67.3235570109224</c:v>
                </c:pt>
                <c:pt idx="327">
                  <c:v>67.4642001536324</c:v>
                </c:pt>
                <c:pt idx="328">
                  <c:v>67.4970891246073</c:v>
                </c:pt>
                <c:pt idx="329">
                  <c:v>67.5486215997963</c:v>
                </c:pt>
                <c:pt idx="330">
                  <c:v>67.6914856460807</c:v>
                </c:pt>
                <c:pt idx="331">
                  <c:v>67.7262606587168</c:v>
                </c:pt>
                <c:pt idx="332">
                  <c:v>67.8318535449267</c:v>
                </c:pt>
                <c:pt idx="333">
                  <c:v>67.983877139205</c:v>
                </c:pt>
                <c:pt idx="334">
                  <c:v>68.0257904724083</c:v>
                </c:pt>
                <c:pt idx="335">
                  <c:v>68.1891189351516</c:v>
                </c:pt>
                <c:pt idx="336">
                  <c:v>68.3583439992004</c:v>
                </c:pt>
                <c:pt idx="337">
                  <c:v>68.3930381329573</c:v>
                </c:pt>
                <c:pt idx="338">
                  <c:v>68.7592811914499</c:v>
                </c:pt>
                <c:pt idx="339">
                  <c:v>68.8778763556153</c:v>
                </c:pt>
                <c:pt idx="340">
                  <c:v>69.0839977676559</c:v>
                </c:pt>
                <c:pt idx="341">
                  <c:v>69.132352105889</c:v>
                </c:pt>
                <c:pt idx="342">
                  <c:v>69.1762967905064</c:v>
                </c:pt>
                <c:pt idx="343">
                  <c:v>69.3871139539929</c:v>
                </c:pt>
                <c:pt idx="344">
                  <c:v>69.7227620939703</c:v>
                </c:pt>
                <c:pt idx="345">
                  <c:v>69.8105614460692</c:v>
                </c:pt>
                <c:pt idx="346">
                  <c:v>69.8173308933316</c:v>
                </c:pt>
                <c:pt idx="347">
                  <c:v>69.8933099130457</c:v>
                </c:pt>
                <c:pt idx="348">
                  <c:v>69.9323257567564</c:v>
                </c:pt>
                <c:pt idx="349">
                  <c:v>69.9682215533192</c:v>
                </c:pt>
                <c:pt idx="350">
                  <c:v>70.163503041432</c:v>
                </c:pt>
                <c:pt idx="351">
                  <c:v>70.2087621557094</c:v>
                </c:pt>
                <c:pt idx="352">
                  <c:v>70.3215133145901</c:v>
                </c:pt>
                <c:pt idx="353">
                  <c:v>70.3868488104071</c:v>
                </c:pt>
                <c:pt idx="354">
                  <c:v>70.4142504203923</c:v>
                </c:pt>
                <c:pt idx="355">
                  <c:v>70.4602023191136</c:v>
                </c:pt>
                <c:pt idx="356">
                  <c:v>70.4652615638415</c:v>
                </c:pt>
                <c:pt idx="357">
                  <c:v>70.5839830082658</c:v>
                </c:pt>
                <c:pt idx="358">
                  <c:v>70.6240603399274</c:v>
                </c:pt>
                <c:pt idx="359">
                  <c:v>70.6951770502944</c:v>
                </c:pt>
                <c:pt idx="360">
                  <c:v>70.723709812746</c:v>
                </c:pt>
                <c:pt idx="361">
                  <c:v>70.7416379021462</c:v>
                </c:pt>
                <c:pt idx="362">
                  <c:v>70.9000648084584</c:v>
                </c:pt>
                <c:pt idx="363">
                  <c:v>71.0738763282945</c:v>
                </c:pt>
                <c:pt idx="364">
                  <c:v>71.1019990118853</c:v>
                </c:pt>
                <c:pt idx="365">
                  <c:v>71.1881146129049</c:v>
                </c:pt>
                <c:pt idx="366">
                  <c:v>71.297610498029</c:v>
                </c:pt>
                <c:pt idx="367">
                  <c:v>71.3950362459128</c:v>
                </c:pt>
                <c:pt idx="368">
                  <c:v>71.4796609634327</c:v>
                </c:pt>
                <c:pt idx="369">
                  <c:v>71.6521357614227</c:v>
                </c:pt>
                <c:pt idx="370">
                  <c:v>71.6731713691012</c:v>
                </c:pt>
                <c:pt idx="371">
                  <c:v>71.6975587650962</c:v>
                </c:pt>
                <c:pt idx="372">
                  <c:v>71.775430386779</c:v>
                </c:pt>
                <c:pt idx="373">
                  <c:v>71.8140171188755</c:v>
                </c:pt>
                <c:pt idx="374">
                  <c:v>71.8921661691867</c:v>
                </c:pt>
                <c:pt idx="375">
                  <c:v>71.9312149535536</c:v>
                </c:pt>
                <c:pt idx="376">
                  <c:v>72.045591551487</c:v>
                </c:pt>
                <c:pt idx="377">
                  <c:v>72.0872919577386</c:v>
                </c:pt>
                <c:pt idx="378">
                  <c:v>72.1208748200612</c:v>
                </c:pt>
                <c:pt idx="379">
                  <c:v>72.1210787747482</c:v>
                </c:pt>
                <c:pt idx="380">
                  <c:v>72.1948192448426</c:v>
                </c:pt>
                <c:pt idx="381">
                  <c:v>72.2294145742226</c:v>
                </c:pt>
                <c:pt idx="382">
                  <c:v>72.2978763759949</c:v>
                </c:pt>
                <c:pt idx="383">
                  <c:v>72.3029150491081</c:v>
                </c:pt>
                <c:pt idx="384">
                  <c:v>72.3592424211236</c:v>
                </c:pt>
                <c:pt idx="385">
                  <c:v>72.3608522262206</c:v>
                </c:pt>
                <c:pt idx="386">
                  <c:v>72.4370319597059</c:v>
                </c:pt>
                <c:pt idx="387">
                  <c:v>72.4699898773289</c:v>
                </c:pt>
                <c:pt idx="388">
                  <c:v>72.5627949062864</c:v>
                </c:pt>
                <c:pt idx="389">
                  <c:v>72.6003250200199</c:v>
                </c:pt>
                <c:pt idx="390">
                  <c:v>72.6173030674133</c:v>
                </c:pt>
                <c:pt idx="391">
                  <c:v>72.6463147032138</c:v>
                </c:pt>
                <c:pt idx="392">
                  <c:v>72.7410644967541</c:v>
                </c:pt>
                <c:pt idx="393">
                  <c:v>72.7635687790716</c:v>
                </c:pt>
                <c:pt idx="394">
                  <c:v>73.1251306808321</c:v>
                </c:pt>
                <c:pt idx="395">
                  <c:v>73.1386101863248</c:v>
                </c:pt>
                <c:pt idx="396">
                  <c:v>73.4294118110659</c:v>
                </c:pt>
                <c:pt idx="397">
                  <c:v>73.5755025436908</c:v>
                </c:pt>
                <c:pt idx="398">
                  <c:v>73.6819344490431</c:v>
                </c:pt>
                <c:pt idx="399">
                  <c:v>73.9614392722435</c:v>
                </c:pt>
                <c:pt idx="400">
                  <c:v>74.1275278238448</c:v>
                </c:pt>
                <c:pt idx="401">
                  <c:v>74.163233266764</c:v>
                </c:pt>
                <c:pt idx="402">
                  <c:v>74.2343554130309</c:v>
                </c:pt>
                <c:pt idx="403">
                  <c:v>74.419075153588</c:v>
                </c:pt>
                <c:pt idx="404">
                  <c:v>74.6065372404828</c:v>
                </c:pt>
                <c:pt idx="405">
                  <c:v>74.8207735566751</c:v>
                </c:pt>
                <c:pt idx="406">
                  <c:v>74.9200198798713</c:v>
                </c:pt>
                <c:pt idx="407">
                  <c:v>74.984281419134</c:v>
                </c:pt>
                <c:pt idx="408">
                  <c:v>75.0864470325017</c:v>
                </c:pt>
                <c:pt idx="409">
                  <c:v>75.1138344723248</c:v>
                </c:pt>
                <c:pt idx="410">
                  <c:v>75.3377040126776</c:v>
                </c:pt>
                <c:pt idx="411">
                  <c:v>75.3464864403524</c:v>
                </c:pt>
                <c:pt idx="412">
                  <c:v>75.5557545585499</c:v>
                </c:pt>
                <c:pt idx="413">
                  <c:v>75.6073823777034</c:v>
                </c:pt>
                <c:pt idx="414">
                  <c:v>75.7095371257821</c:v>
                </c:pt>
                <c:pt idx="415">
                  <c:v>75.8391848987866</c:v>
                </c:pt>
                <c:pt idx="416">
                  <c:v>75.8515854537538</c:v>
                </c:pt>
                <c:pt idx="417">
                  <c:v>75.9729867796146</c:v>
                </c:pt>
                <c:pt idx="418">
                  <c:v>76.0234723875867</c:v>
                </c:pt>
                <c:pt idx="419">
                  <c:v>76.1335992327105</c:v>
                </c:pt>
                <c:pt idx="420">
                  <c:v>76.409351144723</c:v>
                </c:pt>
                <c:pt idx="421">
                  <c:v>76.4205868533074</c:v>
                </c:pt>
                <c:pt idx="422">
                  <c:v>76.5427234335159</c:v>
                </c:pt>
                <c:pt idx="423">
                  <c:v>76.5720359992245</c:v>
                </c:pt>
                <c:pt idx="424">
                  <c:v>76.6705720974325</c:v>
                </c:pt>
                <c:pt idx="425">
                  <c:v>76.7135120554871</c:v>
                </c:pt>
                <c:pt idx="426">
                  <c:v>76.7412086837523</c:v>
                </c:pt>
                <c:pt idx="427">
                  <c:v>76.7635083700486</c:v>
                </c:pt>
                <c:pt idx="428">
                  <c:v>76.9202212795197</c:v>
                </c:pt>
                <c:pt idx="429">
                  <c:v>77.0535408094295</c:v>
                </c:pt>
                <c:pt idx="430">
                  <c:v>77.1336807723144</c:v>
                </c:pt>
                <c:pt idx="431">
                  <c:v>77.1341437029348</c:v>
                </c:pt>
                <c:pt idx="432">
                  <c:v>77.2915817776847</c:v>
                </c:pt>
                <c:pt idx="433">
                  <c:v>77.3172313366386</c:v>
                </c:pt>
                <c:pt idx="434">
                  <c:v>77.4022818687978</c:v>
                </c:pt>
                <c:pt idx="435">
                  <c:v>77.5772900790051</c:v>
                </c:pt>
                <c:pt idx="436">
                  <c:v>77.8027679724975</c:v>
                </c:pt>
                <c:pt idx="437">
                  <c:v>77.8307251337466</c:v>
                </c:pt>
                <c:pt idx="438">
                  <c:v>77.8902705093148</c:v>
                </c:pt>
                <c:pt idx="439">
                  <c:v>77.9364254372089</c:v>
                </c:pt>
                <c:pt idx="440">
                  <c:v>77.995907100331</c:v>
                </c:pt>
                <c:pt idx="441">
                  <c:v>78.0530260839145</c:v>
                </c:pt>
                <c:pt idx="442">
                  <c:v>78.3626442470622</c:v>
                </c:pt>
                <c:pt idx="443">
                  <c:v>78.3717947060436</c:v>
                </c:pt>
                <c:pt idx="444">
                  <c:v>78.3885661558912</c:v>
                </c:pt>
                <c:pt idx="445">
                  <c:v>78.4130356875202</c:v>
                </c:pt>
                <c:pt idx="446">
                  <c:v>78.4942497321087</c:v>
                </c:pt>
                <c:pt idx="447">
                  <c:v>78.7613957319903</c:v>
                </c:pt>
                <c:pt idx="448">
                  <c:v>78.8793553697129</c:v>
                </c:pt>
                <c:pt idx="449">
                  <c:v>79.3003968669282</c:v>
                </c:pt>
                <c:pt idx="450">
                  <c:v>79.3337568985813</c:v>
                </c:pt>
                <c:pt idx="451">
                  <c:v>79.457396663869</c:v>
                </c:pt>
                <c:pt idx="452">
                  <c:v>79.6246508195309</c:v>
                </c:pt>
                <c:pt idx="453">
                  <c:v>79.6266836981826</c:v>
                </c:pt>
                <c:pt idx="454">
                  <c:v>79.7818925579193</c:v>
                </c:pt>
                <c:pt idx="455">
                  <c:v>79.7947217441613</c:v>
                </c:pt>
                <c:pt idx="456">
                  <c:v>79.941929635878</c:v>
                </c:pt>
                <c:pt idx="457">
                  <c:v>79.9827008616267</c:v>
                </c:pt>
                <c:pt idx="458">
                  <c:v>80.0393722933604</c:v>
                </c:pt>
                <c:pt idx="459">
                  <c:v>80.1487248560287</c:v>
                </c:pt>
                <c:pt idx="460">
                  <c:v>80.1578204356434</c:v>
                </c:pt>
                <c:pt idx="461">
                  <c:v>80.1684589305757</c:v>
                </c:pt>
                <c:pt idx="462">
                  <c:v>80.2123091079812</c:v>
                </c:pt>
                <c:pt idx="463">
                  <c:v>80.2164794004993</c:v>
                </c:pt>
                <c:pt idx="464">
                  <c:v>80.3062960554761</c:v>
                </c:pt>
                <c:pt idx="465">
                  <c:v>80.3635035734144</c:v>
                </c:pt>
                <c:pt idx="466">
                  <c:v>80.4513960896941</c:v>
                </c:pt>
                <c:pt idx="467">
                  <c:v>80.8710727408319</c:v>
                </c:pt>
                <c:pt idx="468">
                  <c:v>80.935272919903</c:v>
                </c:pt>
                <c:pt idx="469">
                  <c:v>81.0324155345286</c:v>
                </c:pt>
                <c:pt idx="470">
                  <c:v>81.061219463972</c:v>
                </c:pt>
                <c:pt idx="471">
                  <c:v>81.2382210199057</c:v>
                </c:pt>
                <c:pt idx="472">
                  <c:v>81.2598906239223</c:v>
                </c:pt>
                <c:pt idx="473">
                  <c:v>81.3177753093471</c:v>
                </c:pt>
                <c:pt idx="474">
                  <c:v>81.4966038883662</c:v>
                </c:pt>
                <c:pt idx="475">
                  <c:v>81.5018241192907</c:v>
                </c:pt>
                <c:pt idx="476">
                  <c:v>81.5457434801541</c:v>
                </c:pt>
                <c:pt idx="477">
                  <c:v>81.8167068139914</c:v>
                </c:pt>
                <c:pt idx="478">
                  <c:v>82.0226087065826</c:v>
                </c:pt>
                <c:pt idx="479">
                  <c:v>82.0750297265883</c:v>
                </c:pt>
                <c:pt idx="480">
                  <c:v>82.1423001839369</c:v>
                </c:pt>
                <c:pt idx="481">
                  <c:v>82.3043531489259</c:v>
                </c:pt>
                <c:pt idx="482">
                  <c:v>82.7554436500437</c:v>
                </c:pt>
                <c:pt idx="483">
                  <c:v>82.8463041824194</c:v>
                </c:pt>
                <c:pt idx="484">
                  <c:v>83.1648768856805</c:v>
                </c:pt>
                <c:pt idx="485">
                  <c:v>83.1846571509445</c:v>
                </c:pt>
                <c:pt idx="486">
                  <c:v>83.5702445380906</c:v>
                </c:pt>
                <c:pt idx="487">
                  <c:v>83.6277433829385</c:v>
                </c:pt>
                <c:pt idx="488">
                  <c:v>83.8555745240777</c:v>
                </c:pt>
                <c:pt idx="489">
                  <c:v>83.8741349963412</c:v>
                </c:pt>
                <c:pt idx="490">
                  <c:v>83.8811768932242</c:v>
                </c:pt>
                <c:pt idx="491">
                  <c:v>84.0149822225334</c:v>
                </c:pt>
                <c:pt idx="492">
                  <c:v>84.1104335870159</c:v>
                </c:pt>
                <c:pt idx="493">
                  <c:v>84.2968202721359</c:v>
                </c:pt>
                <c:pt idx="494">
                  <c:v>84.3452962807776</c:v>
                </c:pt>
                <c:pt idx="495">
                  <c:v>84.3509306521052</c:v>
                </c:pt>
                <c:pt idx="496">
                  <c:v>84.3806099323891</c:v>
                </c:pt>
                <c:pt idx="497">
                  <c:v>84.391004965553</c:v>
                </c:pt>
                <c:pt idx="498">
                  <c:v>84.5610283323003</c:v>
                </c:pt>
                <c:pt idx="499">
                  <c:v>84.6602553000022</c:v>
                </c:pt>
                <c:pt idx="500">
                  <c:v>84.6942885041113</c:v>
                </c:pt>
                <c:pt idx="501">
                  <c:v>84.759764444634</c:v>
                </c:pt>
                <c:pt idx="502">
                  <c:v>84.9717197542087</c:v>
                </c:pt>
                <c:pt idx="503">
                  <c:v>85.2035675499217</c:v>
                </c:pt>
                <c:pt idx="504">
                  <c:v>85.2185823513215</c:v>
                </c:pt>
                <c:pt idx="505">
                  <c:v>85.2253504977199</c:v>
                </c:pt>
                <c:pt idx="506">
                  <c:v>85.2346887306553</c:v>
                </c:pt>
                <c:pt idx="507">
                  <c:v>85.2658572894903</c:v>
                </c:pt>
                <c:pt idx="508">
                  <c:v>85.3391707308101</c:v>
                </c:pt>
                <c:pt idx="509">
                  <c:v>85.538280841488</c:v>
                </c:pt>
                <c:pt idx="510">
                  <c:v>85.6491382351978</c:v>
                </c:pt>
                <c:pt idx="511">
                  <c:v>85.6756013718736</c:v>
                </c:pt>
                <c:pt idx="512">
                  <c:v>85.6766644432412</c:v>
                </c:pt>
                <c:pt idx="513">
                  <c:v>85.9467936928942</c:v>
                </c:pt>
                <c:pt idx="514">
                  <c:v>86.1330629187394</c:v>
                </c:pt>
                <c:pt idx="515">
                  <c:v>86.3200216577433</c:v>
                </c:pt>
                <c:pt idx="516">
                  <c:v>86.33418743909</c:v>
                </c:pt>
                <c:pt idx="517">
                  <c:v>86.3872659422459</c:v>
                </c:pt>
                <c:pt idx="518">
                  <c:v>86.5436521627298</c:v>
                </c:pt>
                <c:pt idx="519">
                  <c:v>86.5534954555104</c:v>
                </c:pt>
                <c:pt idx="520">
                  <c:v>86.8192415633652</c:v>
                </c:pt>
                <c:pt idx="521">
                  <c:v>86.9925657798948</c:v>
                </c:pt>
                <c:pt idx="522">
                  <c:v>87.0057220560953</c:v>
                </c:pt>
                <c:pt idx="523">
                  <c:v>87.0797042316559</c:v>
                </c:pt>
                <c:pt idx="524">
                  <c:v>87.1087435982189</c:v>
                </c:pt>
                <c:pt idx="525">
                  <c:v>87.3634971836805</c:v>
                </c:pt>
                <c:pt idx="526">
                  <c:v>87.7203628311971</c:v>
                </c:pt>
                <c:pt idx="527">
                  <c:v>87.7770792131664</c:v>
                </c:pt>
                <c:pt idx="528">
                  <c:v>87.8415171951627</c:v>
                </c:pt>
                <c:pt idx="529">
                  <c:v>87.8705284462935</c:v>
                </c:pt>
                <c:pt idx="530">
                  <c:v>87.9138329614042</c:v>
                </c:pt>
                <c:pt idx="531">
                  <c:v>88.0331822923145</c:v>
                </c:pt>
                <c:pt idx="532">
                  <c:v>88.1098548581182</c:v>
                </c:pt>
                <c:pt idx="533">
                  <c:v>88.1684594453805</c:v>
                </c:pt>
                <c:pt idx="534">
                  <c:v>88.3263381671582</c:v>
                </c:pt>
                <c:pt idx="535">
                  <c:v>88.4846572259729</c:v>
                </c:pt>
                <c:pt idx="536">
                  <c:v>88.6878679405728</c:v>
                </c:pt>
                <c:pt idx="537">
                  <c:v>88.7425931134803</c:v>
                </c:pt>
                <c:pt idx="538">
                  <c:v>88.8910335635698</c:v>
                </c:pt>
                <c:pt idx="539">
                  <c:v>88.9229313470402</c:v>
                </c:pt>
                <c:pt idx="540">
                  <c:v>88.959147102919</c:v>
                </c:pt>
                <c:pt idx="541">
                  <c:v>89.0343739172549</c:v>
                </c:pt>
                <c:pt idx="542">
                  <c:v>89.2495409205217</c:v>
                </c:pt>
                <c:pt idx="543">
                  <c:v>89.2686621830074</c:v>
                </c:pt>
                <c:pt idx="544">
                  <c:v>89.5244503462306</c:v>
                </c:pt>
                <c:pt idx="545">
                  <c:v>89.7209993150485</c:v>
                </c:pt>
                <c:pt idx="546">
                  <c:v>89.7285440597374</c:v>
                </c:pt>
                <c:pt idx="547">
                  <c:v>89.7879784868347</c:v>
                </c:pt>
                <c:pt idx="548">
                  <c:v>89.7987069974913</c:v>
                </c:pt>
                <c:pt idx="549">
                  <c:v>90.0570638698336</c:v>
                </c:pt>
                <c:pt idx="550">
                  <c:v>90.1935727020493</c:v>
                </c:pt>
                <c:pt idx="551">
                  <c:v>90.2775928674705</c:v>
                </c:pt>
                <c:pt idx="552">
                  <c:v>90.5146191069701</c:v>
                </c:pt>
                <c:pt idx="553">
                  <c:v>90.5246135757001</c:v>
                </c:pt>
                <c:pt idx="554">
                  <c:v>90.5857194668915</c:v>
                </c:pt>
                <c:pt idx="555">
                  <c:v>90.593121780502</c:v>
                </c:pt>
                <c:pt idx="556">
                  <c:v>90.631886541699</c:v>
                </c:pt>
                <c:pt idx="557">
                  <c:v>90.6796586021772</c:v>
                </c:pt>
                <c:pt idx="558">
                  <c:v>90.7197895570564</c:v>
                </c:pt>
                <c:pt idx="559">
                  <c:v>90.7598051015326</c:v>
                </c:pt>
                <c:pt idx="560">
                  <c:v>90.7615663284481</c:v>
                </c:pt>
                <c:pt idx="561">
                  <c:v>90.7835990607724</c:v>
                </c:pt>
                <c:pt idx="562">
                  <c:v>90.791030958058</c:v>
                </c:pt>
                <c:pt idx="563">
                  <c:v>90.8848858279025</c:v>
                </c:pt>
                <c:pt idx="564">
                  <c:v>90.9106479972447</c:v>
                </c:pt>
                <c:pt idx="565">
                  <c:v>91.0414309870278</c:v>
                </c:pt>
                <c:pt idx="566">
                  <c:v>91.2628324153249</c:v>
                </c:pt>
                <c:pt idx="567">
                  <c:v>91.2896303254874</c:v>
                </c:pt>
                <c:pt idx="568">
                  <c:v>91.3054718401207</c:v>
                </c:pt>
                <c:pt idx="569">
                  <c:v>91.5844815755079</c:v>
                </c:pt>
                <c:pt idx="570">
                  <c:v>91.7198147555317</c:v>
                </c:pt>
                <c:pt idx="571">
                  <c:v>91.8385947349571</c:v>
                </c:pt>
                <c:pt idx="572">
                  <c:v>91.9057653188028</c:v>
                </c:pt>
                <c:pt idx="573">
                  <c:v>91.9114353791983</c:v>
                </c:pt>
                <c:pt idx="574">
                  <c:v>91.9655862451678</c:v>
                </c:pt>
                <c:pt idx="575">
                  <c:v>91.9980234956848</c:v>
                </c:pt>
                <c:pt idx="576">
                  <c:v>92.0019711354117</c:v>
                </c:pt>
                <c:pt idx="577">
                  <c:v>92.0055575965596</c:v>
                </c:pt>
                <c:pt idx="578">
                  <c:v>92.0452131923988</c:v>
                </c:pt>
                <c:pt idx="579">
                  <c:v>92.1300197951154</c:v>
                </c:pt>
                <c:pt idx="580">
                  <c:v>92.1944551399853</c:v>
                </c:pt>
                <c:pt idx="581">
                  <c:v>92.2003810747148</c:v>
                </c:pt>
                <c:pt idx="582">
                  <c:v>92.2151997128309</c:v>
                </c:pt>
                <c:pt idx="583">
                  <c:v>92.218205250315</c:v>
                </c:pt>
                <c:pt idx="584">
                  <c:v>92.229550122704</c:v>
                </c:pt>
                <c:pt idx="585">
                  <c:v>92.4605304280441</c:v>
                </c:pt>
                <c:pt idx="586">
                  <c:v>92.4888277873365</c:v>
                </c:pt>
                <c:pt idx="587">
                  <c:v>92.6558596640228</c:v>
                </c:pt>
                <c:pt idx="588">
                  <c:v>92.7625920316324</c:v>
                </c:pt>
                <c:pt idx="589">
                  <c:v>92.8818839992261</c:v>
                </c:pt>
                <c:pt idx="590">
                  <c:v>92.8861445669252</c:v>
                </c:pt>
                <c:pt idx="591">
                  <c:v>92.9056440635576</c:v>
                </c:pt>
                <c:pt idx="592">
                  <c:v>93.3859711878081</c:v>
                </c:pt>
                <c:pt idx="593">
                  <c:v>93.4155868509555</c:v>
                </c:pt>
                <c:pt idx="594">
                  <c:v>93.4378306793064</c:v>
                </c:pt>
                <c:pt idx="595">
                  <c:v>93.5429423046054</c:v>
                </c:pt>
                <c:pt idx="596">
                  <c:v>93.5713023862415</c:v>
                </c:pt>
                <c:pt idx="597">
                  <c:v>93.6652965541861</c:v>
                </c:pt>
                <c:pt idx="598">
                  <c:v>93.7290497488873</c:v>
                </c:pt>
                <c:pt idx="599">
                  <c:v>93.7361557241206</c:v>
                </c:pt>
                <c:pt idx="600">
                  <c:v>93.9458753758991</c:v>
                </c:pt>
                <c:pt idx="601">
                  <c:v>94.0472290860603</c:v>
                </c:pt>
                <c:pt idx="602">
                  <c:v>94.1450422469502</c:v>
                </c:pt>
                <c:pt idx="603">
                  <c:v>94.1540107570847</c:v>
                </c:pt>
                <c:pt idx="604">
                  <c:v>94.24924568968</c:v>
                </c:pt>
                <c:pt idx="605">
                  <c:v>94.3700189888714</c:v>
                </c:pt>
                <c:pt idx="606">
                  <c:v>94.3783034488338</c:v>
                </c:pt>
                <c:pt idx="607">
                  <c:v>94.5549466850998</c:v>
                </c:pt>
                <c:pt idx="608">
                  <c:v>94.7466567576765</c:v>
                </c:pt>
                <c:pt idx="609">
                  <c:v>94.7837414269477</c:v>
                </c:pt>
                <c:pt idx="610">
                  <c:v>94.7983285116552</c:v>
                </c:pt>
                <c:pt idx="611">
                  <c:v>94.9372764882669</c:v>
                </c:pt>
                <c:pt idx="612">
                  <c:v>94.9701897627368</c:v>
                </c:pt>
                <c:pt idx="613">
                  <c:v>95.0550424611584</c:v>
                </c:pt>
                <c:pt idx="614">
                  <c:v>95.1586537218068</c:v>
                </c:pt>
                <c:pt idx="615">
                  <c:v>95.1934385566746</c:v>
                </c:pt>
                <c:pt idx="616">
                  <c:v>95.5306094151746</c:v>
                </c:pt>
                <c:pt idx="617">
                  <c:v>95.6482575236436</c:v>
                </c:pt>
                <c:pt idx="618">
                  <c:v>95.7176340358961</c:v>
                </c:pt>
                <c:pt idx="619">
                  <c:v>95.9695339823126</c:v>
                </c:pt>
                <c:pt idx="620">
                  <c:v>95.9920979778214</c:v>
                </c:pt>
                <c:pt idx="621">
                  <c:v>96.0884693175871</c:v>
                </c:pt>
                <c:pt idx="622">
                  <c:v>96.0886918707854</c:v>
                </c:pt>
                <c:pt idx="623">
                  <c:v>96.3465075137259</c:v>
                </c:pt>
                <c:pt idx="624">
                  <c:v>96.3742653397811</c:v>
                </c:pt>
                <c:pt idx="625">
                  <c:v>96.4106859404592</c:v>
                </c:pt>
                <c:pt idx="626">
                  <c:v>96.4342486344112</c:v>
                </c:pt>
                <c:pt idx="627">
                  <c:v>96.4453027711794</c:v>
                </c:pt>
                <c:pt idx="628">
                  <c:v>96.7104062472586</c:v>
                </c:pt>
                <c:pt idx="629">
                  <c:v>96.7520499162416</c:v>
                </c:pt>
                <c:pt idx="630">
                  <c:v>96.8529219484091</c:v>
                </c:pt>
                <c:pt idx="631">
                  <c:v>96.9089340233346</c:v>
                </c:pt>
                <c:pt idx="632">
                  <c:v>96.9888250336507</c:v>
                </c:pt>
                <c:pt idx="633">
                  <c:v>97.4315954684022</c:v>
                </c:pt>
                <c:pt idx="634">
                  <c:v>97.4931614720291</c:v>
                </c:pt>
                <c:pt idx="635">
                  <c:v>97.5067421210098</c:v>
                </c:pt>
                <c:pt idx="636">
                  <c:v>97.6193711290339</c:v>
                </c:pt>
                <c:pt idx="637">
                  <c:v>97.7038199643087</c:v>
                </c:pt>
                <c:pt idx="638">
                  <c:v>97.7239096616808</c:v>
                </c:pt>
                <c:pt idx="639">
                  <c:v>97.7383039210778</c:v>
                </c:pt>
                <c:pt idx="640">
                  <c:v>97.7466480746569</c:v>
                </c:pt>
                <c:pt idx="641">
                  <c:v>97.8256453572532</c:v>
                </c:pt>
                <c:pt idx="642">
                  <c:v>97.8686240811976</c:v>
                </c:pt>
                <c:pt idx="643">
                  <c:v>98.0733245664458</c:v>
                </c:pt>
                <c:pt idx="644">
                  <c:v>98.1571397206379</c:v>
                </c:pt>
                <c:pt idx="645">
                  <c:v>98.2445801212678</c:v>
                </c:pt>
                <c:pt idx="646">
                  <c:v>98.6987457186414</c:v>
                </c:pt>
                <c:pt idx="647">
                  <c:v>98.7655610136352</c:v>
                </c:pt>
                <c:pt idx="648">
                  <c:v>98.8306510665669</c:v>
                </c:pt>
                <c:pt idx="649">
                  <c:v>98.8419927066901</c:v>
                </c:pt>
                <c:pt idx="650">
                  <c:v>98.8504967494707</c:v>
                </c:pt>
                <c:pt idx="651">
                  <c:v>98.8637414027557</c:v>
                </c:pt>
                <c:pt idx="652">
                  <c:v>99.0209310225961</c:v>
                </c:pt>
                <c:pt idx="653">
                  <c:v>99.0803701187129</c:v>
                </c:pt>
                <c:pt idx="654">
                  <c:v>99.1449111266294</c:v>
                </c:pt>
                <c:pt idx="655">
                  <c:v>99.1741666345994</c:v>
                </c:pt>
                <c:pt idx="656">
                  <c:v>99.3313055591869</c:v>
                </c:pt>
                <c:pt idx="657">
                  <c:v>99.3422995946811</c:v>
                </c:pt>
                <c:pt idx="658">
                  <c:v>99.402103312185</c:v>
                </c:pt>
                <c:pt idx="659">
                  <c:v>99.4608230228859</c:v>
                </c:pt>
                <c:pt idx="660">
                  <c:v>99.6568993369454</c:v>
                </c:pt>
                <c:pt idx="661">
                  <c:v>99.8436573217397</c:v>
                </c:pt>
                <c:pt idx="662">
                  <c:v>99.9060012489896</c:v>
                </c:pt>
                <c:pt idx="663">
                  <c:v>99.9095672130493</c:v>
                </c:pt>
                <c:pt idx="664">
                  <c:v>99.9111710446565</c:v>
                </c:pt>
                <c:pt idx="665">
                  <c:v>99.9715943735345</c:v>
                </c:pt>
                <c:pt idx="666">
                  <c:v>100.012888950419</c:v>
                </c:pt>
                <c:pt idx="667">
                  <c:v>100.021446958553</c:v>
                </c:pt>
                <c:pt idx="668">
                  <c:v>100.121964697505</c:v>
                </c:pt>
                <c:pt idx="669">
                  <c:v>100.182274187126</c:v>
                </c:pt>
                <c:pt idx="670">
                  <c:v>100.255915047283</c:v>
                </c:pt>
                <c:pt idx="671">
                  <c:v>100.313290898801</c:v>
                </c:pt>
                <c:pt idx="672">
                  <c:v>100.314295282089</c:v>
                </c:pt>
                <c:pt idx="673">
                  <c:v>100.327685531467</c:v>
                </c:pt>
                <c:pt idx="674">
                  <c:v>100.364299251399</c:v>
                </c:pt>
                <c:pt idx="675">
                  <c:v>100.372244069307</c:v>
                </c:pt>
                <c:pt idx="676">
                  <c:v>100.441524810717</c:v>
                </c:pt>
                <c:pt idx="677">
                  <c:v>100.449315195312</c:v>
                </c:pt>
                <c:pt idx="678">
                  <c:v>100.460382361854</c:v>
                </c:pt>
                <c:pt idx="679">
                  <c:v>100.583879923122</c:v>
                </c:pt>
                <c:pt idx="680">
                  <c:v>100.589627531465</c:v>
                </c:pt>
                <c:pt idx="681">
                  <c:v>100.604756152039</c:v>
                </c:pt>
                <c:pt idx="682">
                  <c:v>100.857957831169</c:v>
                </c:pt>
                <c:pt idx="683">
                  <c:v>100.941650820112</c:v>
                </c:pt>
                <c:pt idx="684">
                  <c:v>101.158637426312</c:v>
                </c:pt>
                <c:pt idx="685">
                  <c:v>101.186225019021</c:v>
                </c:pt>
                <c:pt idx="686">
                  <c:v>101.242356230365</c:v>
                </c:pt>
                <c:pt idx="687">
                  <c:v>101.348272088503</c:v>
                </c:pt>
                <c:pt idx="688">
                  <c:v>101.454257847117</c:v>
                </c:pt>
                <c:pt idx="689">
                  <c:v>101.569479238721</c:v>
                </c:pt>
                <c:pt idx="690">
                  <c:v>101.644513618221</c:v>
                </c:pt>
                <c:pt idx="691">
                  <c:v>101.686027978301</c:v>
                </c:pt>
                <c:pt idx="692">
                  <c:v>101.915593275579</c:v>
                </c:pt>
                <c:pt idx="693">
                  <c:v>102.015352215106</c:v>
                </c:pt>
                <c:pt idx="694">
                  <c:v>102.093762302339</c:v>
                </c:pt>
                <c:pt idx="695">
                  <c:v>102.144712096492</c:v>
                </c:pt>
                <c:pt idx="696">
                  <c:v>102.192998392455</c:v>
                </c:pt>
                <c:pt idx="697">
                  <c:v>102.233504038088</c:v>
                </c:pt>
                <c:pt idx="698">
                  <c:v>102.43537707505</c:v>
                </c:pt>
                <c:pt idx="699">
                  <c:v>102.470323020418</c:v>
                </c:pt>
                <c:pt idx="700">
                  <c:v>102.475465513066</c:v>
                </c:pt>
                <c:pt idx="701">
                  <c:v>102.55380641877</c:v>
                </c:pt>
                <c:pt idx="702">
                  <c:v>102.558884816178</c:v>
                </c:pt>
                <c:pt idx="703">
                  <c:v>102.598005591956</c:v>
                </c:pt>
                <c:pt idx="704">
                  <c:v>102.648610033297</c:v>
                </c:pt>
                <c:pt idx="705">
                  <c:v>102.676954051673</c:v>
                </c:pt>
                <c:pt idx="706">
                  <c:v>102.813301198292</c:v>
                </c:pt>
                <c:pt idx="707">
                  <c:v>102.815368248985</c:v>
                </c:pt>
                <c:pt idx="708">
                  <c:v>102.851789823916</c:v>
                </c:pt>
                <c:pt idx="709">
                  <c:v>102.919881277014</c:v>
                </c:pt>
                <c:pt idx="710">
                  <c:v>102.93797419085</c:v>
                </c:pt>
                <c:pt idx="711">
                  <c:v>103.010848404198</c:v>
                </c:pt>
                <c:pt idx="712">
                  <c:v>103.012919536431</c:v>
                </c:pt>
                <c:pt idx="713">
                  <c:v>103.261307328993</c:v>
                </c:pt>
                <c:pt idx="714">
                  <c:v>103.292970246425</c:v>
                </c:pt>
                <c:pt idx="715">
                  <c:v>103.501954996325</c:v>
                </c:pt>
                <c:pt idx="716">
                  <c:v>103.564750310313</c:v>
                </c:pt>
                <c:pt idx="717">
                  <c:v>103.64632014383</c:v>
                </c:pt>
                <c:pt idx="718">
                  <c:v>103.650625526141</c:v>
                </c:pt>
                <c:pt idx="719">
                  <c:v>103.650795667275</c:v>
                </c:pt>
                <c:pt idx="720">
                  <c:v>103.718802156104</c:v>
                </c:pt>
                <c:pt idx="721">
                  <c:v>103.808789819088</c:v>
                </c:pt>
                <c:pt idx="722">
                  <c:v>103.903261526063</c:v>
                </c:pt>
                <c:pt idx="723">
                  <c:v>103.959408342369</c:v>
                </c:pt>
                <c:pt idx="724">
                  <c:v>104.107761586004</c:v>
                </c:pt>
                <c:pt idx="725">
                  <c:v>104.186849908546</c:v>
                </c:pt>
                <c:pt idx="726">
                  <c:v>104.375035338151</c:v>
                </c:pt>
                <c:pt idx="727">
                  <c:v>104.57800072945</c:v>
                </c:pt>
                <c:pt idx="728">
                  <c:v>104.63008565746</c:v>
                </c:pt>
                <c:pt idx="729">
                  <c:v>104.637917015173</c:v>
                </c:pt>
                <c:pt idx="730">
                  <c:v>104.660724707211</c:v>
                </c:pt>
                <c:pt idx="731">
                  <c:v>104.676018822242</c:v>
                </c:pt>
                <c:pt idx="732">
                  <c:v>104.739191699382</c:v>
                </c:pt>
                <c:pt idx="733">
                  <c:v>104.784938529121</c:v>
                </c:pt>
                <c:pt idx="734">
                  <c:v>104.818477580473</c:v>
                </c:pt>
                <c:pt idx="735">
                  <c:v>104.953849123844</c:v>
                </c:pt>
                <c:pt idx="736">
                  <c:v>104.982538044215</c:v>
                </c:pt>
                <c:pt idx="737">
                  <c:v>104.990021474145</c:v>
                </c:pt>
                <c:pt idx="738">
                  <c:v>105.058980320225</c:v>
                </c:pt>
                <c:pt idx="739">
                  <c:v>105.075744445276</c:v>
                </c:pt>
                <c:pt idx="740">
                  <c:v>105.340815022838</c:v>
                </c:pt>
                <c:pt idx="741">
                  <c:v>105.368878645066</c:v>
                </c:pt>
                <c:pt idx="742">
                  <c:v>105.57790565987</c:v>
                </c:pt>
                <c:pt idx="743">
                  <c:v>105.623201504422</c:v>
                </c:pt>
                <c:pt idx="744">
                  <c:v>105.774527789994</c:v>
                </c:pt>
                <c:pt idx="745">
                  <c:v>105.888048849427</c:v>
                </c:pt>
                <c:pt idx="746">
                  <c:v>105.907465721782</c:v>
                </c:pt>
                <c:pt idx="747">
                  <c:v>105.913100093109</c:v>
                </c:pt>
                <c:pt idx="748">
                  <c:v>105.916456956561</c:v>
                </c:pt>
                <c:pt idx="749">
                  <c:v>105.976133377002</c:v>
                </c:pt>
                <c:pt idx="750">
                  <c:v>106.09168532218</c:v>
                </c:pt>
                <c:pt idx="751">
                  <c:v>106.386246294107</c:v>
                </c:pt>
                <c:pt idx="752">
                  <c:v>106.598249461416</c:v>
                </c:pt>
                <c:pt idx="753">
                  <c:v>106.643778726442</c:v>
                </c:pt>
                <c:pt idx="754">
                  <c:v>106.645715991337</c:v>
                </c:pt>
                <c:pt idx="755">
                  <c:v>106.923109506332</c:v>
                </c:pt>
                <c:pt idx="756">
                  <c:v>106.980112036607</c:v>
                </c:pt>
                <c:pt idx="757">
                  <c:v>107.049224045331</c:v>
                </c:pt>
                <c:pt idx="758">
                  <c:v>107.106628153633</c:v>
                </c:pt>
                <c:pt idx="759">
                  <c:v>107.130168574732</c:v>
                </c:pt>
                <c:pt idx="760">
                  <c:v>107.428127359864</c:v>
                </c:pt>
                <c:pt idx="761">
                  <c:v>107.507542261965</c:v>
                </c:pt>
                <c:pt idx="762">
                  <c:v>107.564307344788</c:v>
                </c:pt>
                <c:pt idx="763">
                  <c:v>107.572958892544</c:v>
                </c:pt>
                <c:pt idx="764">
                  <c:v>107.66009713962</c:v>
                </c:pt>
                <c:pt idx="765">
                  <c:v>107.674868804801</c:v>
                </c:pt>
                <c:pt idx="766">
                  <c:v>107.689881214641</c:v>
                </c:pt>
                <c:pt idx="767">
                  <c:v>107.779157008835</c:v>
                </c:pt>
                <c:pt idx="768">
                  <c:v>107.816008326676</c:v>
                </c:pt>
                <c:pt idx="769">
                  <c:v>107.829478209707</c:v>
                </c:pt>
                <c:pt idx="770">
                  <c:v>107.95724236397</c:v>
                </c:pt>
                <c:pt idx="771">
                  <c:v>108.106478216974</c:v>
                </c:pt>
                <c:pt idx="772">
                  <c:v>108.136096619718</c:v>
                </c:pt>
                <c:pt idx="773">
                  <c:v>108.150001986868</c:v>
                </c:pt>
                <c:pt idx="774">
                  <c:v>108.192250396443</c:v>
                </c:pt>
                <c:pt idx="775">
                  <c:v>108.371913222535</c:v>
                </c:pt>
                <c:pt idx="776">
                  <c:v>108.589342966868</c:v>
                </c:pt>
                <c:pt idx="777">
                  <c:v>108.764903463623</c:v>
                </c:pt>
                <c:pt idx="778">
                  <c:v>108.796793563885</c:v>
                </c:pt>
                <c:pt idx="779">
                  <c:v>108.841325916112</c:v>
                </c:pt>
                <c:pt idx="780">
                  <c:v>108.874487066481</c:v>
                </c:pt>
                <c:pt idx="781">
                  <c:v>108.898249305559</c:v>
                </c:pt>
                <c:pt idx="782">
                  <c:v>109.011627956551</c:v>
                </c:pt>
                <c:pt idx="783">
                  <c:v>109.131934857824</c:v>
                </c:pt>
                <c:pt idx="784">
                  <c:v>109.305083422909</c:v>
                </c:pt>
                <c:pt idx="785">
                  <c:v>109.345474468188</c:v>
                </c:pt>
                <c:pt idx="786">
                  <c:v>109.347978176517</c:v>
                </c:pt>
                <c:pt idx="787">
                  <c:v>109.377353343026</c:v>
                </c:pt>
                <c:pt idx="788">
                  <c:v>109.399584848157</c:v>
                </c:pt>
                <c:pt idx="789">
                  <c:v>109.413803930694</c:v>
                </c:pt>
                <c:pt idx="790">
                  <c:v>109.472314520102</c:v>
                </c:pt>
                <c:pt idx="791">
                  <c:v>109.566923646797</c:v>
                </c:pt>
                <c:pt idx="792">
                  <c:v>109.614434512205</c:v>
                </c:pt>
                <c:pt idx="793">
                  <c:v>109.922182622911</c:v>
                </c:pt>
                <c:pt idx="794">
                  <c:v>110.326098712904</c:v>
                </c:pt>
                <c:pt idx="795">
                  <c:v>110.346769912082</c:v>
                </c:pt>
                <c:pt idx="796">
                  <c:v>110.386290220121</c:v>
                </c:pt>
                <c:pt idx="797">
                  <c:v>110.533633260028</c:v>
                </c:pt>
                <c:pt idx="798">
                  <c:v>110.539267631356</c:v>
                </c:pt>
                <c:pt idx="799">
                  <c:v>110.62179731965</c:v>
                </c:pt>
                <c:pt idx="800">
                  <c:v>110.630752925383</c:v>
                </c:pt>
                <c:pt idx="801">
                  <c:v>110.662439603915</c:v>
                </c:pt>
                <c:pt idx="802">
                  <c:v>110.730258513044</c:v>
                </c:pt>
                <c:pt idx="803">
                  <c:v>110.889277620746</c:v>
                </c:pt>
                <c:pt idx="804">
                  <c:v>110.946615542682</c:v>
                </c:pt>
                <c:pt idx="805">
                  <c:v>111.026804519151</c:v>
                </c:pt>
                <c:pt idx="806">
                  <c:v>111.112851434564</c:v>
                </c:pt>
                <c:pt idx="807">
                  <c:v>111.127475641454</c:v>
                </c:pt>
                <c:pt idx="808">
                  <c:v>111.201247594979</c:v>
                </c:pt>
                <c:pt idx="809">
                  <c:v>111.395069147796</c:v>
                </c:pt>
                <c:pt idx="810">
                  <c:v>111.414092095412</c:v>
                </c:pt>
                <c:pt idx="811">
                  <c:v>111.485337820473</c:v>
                </c:pt>
                <c:pt idx="812">
                  <c:v>111.559702124733</c:v>
                </c:pt>
                <c:pt idx="813">
                  <c:v>111.696973187153</c:v>
                </c:pt>
                <c:pt idx="814">
                  <c:v>111.7292124165</c:v>
                </c:pt>
                <c:pt idx="815">
                  <c:v>111.755800424982</c:v>
                </c:pt>
                <c:pt idx="816">
                  <c:v>112.052456286768</c:v>
                </c:pt>
                <c:pt idx="817">
                  <c:v>112.128105046879</c:v>
                </c:pt>
                <c:pt idx="818">
                  <c:v>112.196364916537</c:v>
                </c:pt>
                <c:pt idx="819">
                  <c:v>112.24202947548</c:v>
                </c:pt>
                <c:pt idx="820">
                  <c:v>112.587705975073</c:v>
                </c:pt>
                <c:pt idx="821">
                  <c:v>112.672948094642</c:v>
                </c:pt>
                <c:pt idx="822">
                  <c:v>112.687791641484</c:v>
                </c:pt>
                <c:pt idx="823">
                  <c:v>112.889411673809</c:v>
                </c:pt>
                <c:pt idx="824">
                  <c:v>113.005664886478</c:v>
                </c:pt>
                <c:pt idx="825">
                  <c:v>113.04635578278</c:v>
                </c:pt>
                <c:pt idx="826">
                  <c:v>113.162874411906</c:v>
                </c:pt>
                <c:pt idx="827">
                  <c:v>113.170774880987</c:v>
                </c:pt>
                <c:pt idx="828">
                  <c:v>113.202737961703</c:v>
                </c:pt>
                <c:pt idx="829">
                  <c:v>113.427867371259</c:v>
                </c:pt>
                <c:pt idx="830">
                  <c:v>113.554243944987</c:v>
                </c:pt>
                <c:pt idx="831">
                  <c:v>113.590964550769</c:v>
                </c:pt>
                <c:pt idx="832">
                  <c:v>113.63686109426</c:v>
                </c:pt>
                <c:pt idx="833">
                  <c:v>113.688168104878</c:v>
                </c:pt>
                <c:pt idx="834">
                  <c:v>113.778913056773</c:v>
                </c:pt>
                <c:pt idx="835">
                  <c:v>114.029796113442</c:v>
                </c:pt>
                <c:pt idx="836">
                  <c:v>114.045510299101</c:v>
                </c:pt>
                <c:pt idx="837">
                  <c:v>114.066558572548</c:v>
                </c:pt>
                <c:pt idx="838">
                  <c:v>114.079994255871</c:v>
                </c:pt>
                <c:pt idx="839">
                  <c:v>114.171527226296</c:v>
                </c:pt>
                <c:pt idx="840">
                  <c:v>114.366465777492</c:v>
                </c:pt>
                <c:pt idx="841">
                  <c:v>114.499120973398</c:v>
                </c:pt>
                <c:pt idx="842">
                  <c:v>114.611063959135</c:v>
                </c:pt>
                <c:pt idx="843">
                  <c:v>114.843083625274</c:v>
                </c:pt>
                <c:pt idx="844">
                  <c:v>115.079871265245</c:v>
                </c:pt>
                <c:pt idx="845">
                  <c:v>115.170553659762</c:v>
                </c:pt>
                <c:pt idx="846">
                  <c:v>115.262259066957</c:v>
                </c:pt>
                <c:pt idx="847">
                  <c:v>115.277639439296</c:v>
                </c:pt>
                <c:pt idx="848">
                  <c:v>115.301870741283</c:v>
                </c:pt>
                <c:pt idx="849">
                  <c:v>115.407199289164</c:v>
                </c:pt>
                <c:pt idx="850">
                  <c:v>115.532726710415</c:v>
                </c:pt>
                <c:pt idx="851">
                  <c:v>115.727923397803</c:v>
                </c:pt>
                <c:pt idx="852">
                  <c:v>116.655388994704</c:v>
                </c:pt>
                <c:pt idx="853">
                  <c:v>117.077390878218</c:v>
                </c:pt>
                <c:pt idx="854">
                  <c:v>117.375736706526</c:v>
                </c:pt>
                <c:pt idx="855">
                  <c:v>117.765203200494</c:v>
                </c:pt>
                <c:pt idx="856">
                  <c:v>117.95134632373</c:v>
                </c:pt>
                <c:pt idx="857">
                  <c:v>118.594981874783</c:v>
                </c:pt>
                <c:pt idx="858">
                  <c:v>118.611969647876</c:v>
                </c:pt>
                <c:pt idx="859">
                  <c:v>119.110250374538</c:v>
                </c:pt>
                <c:pt idx="860">
                  <c:v>119.556764931326</c:v>
                </c:pt>
                <c:pt idx="861">
                  <c:v>120.230766445874</c:v>
                </c:pt>
                <c:pt idx="862">
                  <c:v>120.837874223835</c:v>
                </c:pt>
                <c:pt idx="863">
                  <c:v>121.777464208704</c:v>
                </c:pt>
                <c:pt idx="864">
                  <c:v>123.0767927146</c:v>
                </c:pt>
                <c:pt idx="865">
                  <c:v>123.660040054443</c:v>
                </c:pt>
                <c:pt idx="866">
                  <c:v>124.154686442692</c:v>
                </c:pt>
                <c:pt idx="867">
                  <c:v>124.301583782286</c:v>
                </c:pt>
                <c:pt idx="868">
                  <c:v>124.347525578264</c:v>
                </c:pt>
                <c:pt idx="869">
                  <c:v>124.619312521834</c:v>
                </c:pt>
                <c:pt idx="870">
                  <c:v>124.88729628784</c:v>
                </c:pt>
                <c:pt idx="871">
                  <c:v>125.267276691176</c:v>
                </c:pt>
                <c:pt idx="872">
                  <c:v>125.296892850365</c:v>
                </c:pt>
                <c:pt idx="873">
                  <c:v>125.656177915748</c:v>
                </c:pt>
                <c:pt idx="874">
                  <c:v>125.876773389213</c:v>
                </c:pt>
                <c:pt idx="875">
                  <c:v>126.070960061549</c:v>
                </c:pt>
                <c:pt idx="876">
                  <c:v>126.990440886014</c:v>
                </c:pt>
                <c:pt idx="877">
                  <c:v>127.345720149014</c:v>
                </c:pt>
                <c:pt idx="878">
                  <c:v>128.150066257713</c:v>
                </c:pt>
                <c:pt idx="879">
                  <c:v>128.664622274473</c:v>
                </c:pt>
                <c:pt idx="880">
                  <c:v>128.95528144417</c:v>
                </c:pt>
                <c:pt idx="881">
                  <c:v>129.585500665025</c:v>
                </c:pt>
                <c:pt idx="882">
                  <c:v>130.391907801138</c:v>
                </c:pt>
                <c:pt idx="883">
                  <c:v>130.698815414696</c:v>
                </c:pt>
                <c:pt idx="884">
                  <c:v>130.748803524249</c:v>
                </c:pt>
                <c:pt idx="885">
                  <c:v>130.925237236499</c:v>
                </c:pt>
                <c:pt idx="886">
                  <c:v>131.067060255454</c:v>
                </c:pt>
                <c:pt idx="887">
                  <c:v>133.571868879088</c:v>
                </c:pt>
                <c:pt idx="888">
                  <c:v>134.311360412745</c:v>
                </c:pt>
                <c:pt idx="889">
                  <c:v>134.366163783875</c:v>
                </c:pt>
                <c:pt idx="890">
                  <c:v>135.03058992793</c:v>
                </c:pt>
                <c:pt idx="891">
                  <c:v>135.041550981943</c:v>
                </c:pt>
                <c:pt idx="892">
                  <c:v>135.042141265665</c:v>
                </c:pt>
                <c:pt idx="893">
                  <c:v>135.101480270523</c:v>
                </c:pt>
                <c:pt idx="894">
                  <c:v>135.245699126408</c:v>
                </c:pt>
                <c:pt idx="895">
                  <c:v>135.248531121665</c:v>
                </c:pt>
                <c:pt idx="896">
                  <c:v>135.733296165048</c:v>
                </c:pt>
                <c:pt idx="897">
                  <c:v>135.937816256409</c:v>
                </c:pt>
                <c:pt idx="898">
                  <c:v>136.224635309994</c:v>
                </c:pt>
                <c:pt idx="899">
                  <c:v>136.482735200987</c:v>
                </c:pt>
                <c:pt idx="900">
                  <c:v>136.532329282549</c:v>
                </c:pt>
                <c:pt idx="901">
                  <c:v>136.912952092916</c:v>
                </c:pt>
                <c:pt idx="902">
                  <c:v>137.258262993685</c:v>
                </c:pt>
                <c:pt idx="903">
                  <c:v>137.437803115147</c:v>
                </c:pt>
                <c:pt idx="904">
                  <c:v>138.016530318246</c:v>
                </c:pt>
                <c:pt idx="905">
                  <c:v>139.05501642653</c:v>
                </c:pt>
                <c:pt idx="906">
                  <c:v>139.153477021481</c:v>
                </c:pt>
                <c:pt idx="907">
                  <c:v>139.376896054507</c:v>
                </c:pt>
                <c:pt idx="908">
                  <c:v>139.382277015899</c:v>
                </c:pt>
                <c:pt idx="909">
                  <c:v>139.549791725117</c:v>
                </c:pt>
                <c:pt idx="910">
                  <c:v>139.635266660147</c:v>
                </c:pt>
                <c:pt idx="911">
                  <c:v>140.107526972634</c:v>
                </c:pt>
                <c:pt idx="912">
                  <c:v>140.206034308664</c:v>
                </c:pt>
                <c:pt idx="913">
                  <c:v>140.336711763332</c:v>
                </c:pt>
                <c:pt idx="914">
                  <c:v>140.492438967972</c:v>
                </c:pt>
                <c:pt idx="915">
                  <c:v>141.127627222911</c:v>
                </c:pt>
                <c:pt idx="916">
                  <c:v>141.745107229522</c:v>
                </c:pt>
                <c:pt idx="917">
                  <c:v>142.074893723537</c:v>
                </c:pt>
                <c:pt idx="918">
                  <c:v>142.47548848868</c:v>
                </c:pt>
                <c:pt idx="919">
                  <c:v>143.546768615208</c:v>
                </c:pt>
                <c:pt idx="920">
                  <c:v>144.340552372055</c:v>
                </c:pt>
                <c:pt idx="921">
                  <c:v>144.472275280875</c:v>
                </c:pt>
                <c:pt idx="922">
                  <c:v>144.802512283247</c:v>
                </c:pt>
                <c:pt idx="923">
                  <c:v>145.585225332755</c:v>
                </c:pt>
                <c:pt idx="924">
                  <c:v>145.750426098294</c:v>
                </c:pt>
                <c:pt idx="925">
                  <c:v>145.84522374561</c:v>
                </c:pt>
                <c:pt idx="926">
                  <c:v>146.141951456039</c:v>
                </c:pt>
                <c:pt idx="927">
                  <c:v>146.149032758513</c:v>
                </c:pt>
                <c:pt idx="928">
                  <c:v>146.928779189813</c:v>
                </c:pt>
                <c:pt idx="929">
                  <c:v>147.058479294165</c:v>
                </c:pt>
                <c:pt idx="930">
                  <c:v>147.165906360461</c:v>
                </c:pt>
                <c:pt idx="931">
                  <c:v>147.409039669573</c:v>
                </c:pt>
                <c:pt idx="932">
                  <c:v>148.267565023567</c:v>
                </c:pt>
                <c:pt idx="933">
                  <c:v>148.495209744878</c:v>
                </c:pt>
                <c:pt idx="934">
                  <c:v>148.94340109105</c:v>
                </c:pt>
                <c:pt idx="935">
                  <c:v>149.992356290231</c:v>
                </c:pt>
                <c:pt idx="936">
                  <c:v>150.632610626367</c:v>
                </c:pt>
                <c:pt idx="937">
                  <c:v>153.06595862392</c:v>
                </c:pt>
                <c:pt idx="938">
                  <c:v>153.167425698863</c:v>
                </c:pt>
                <c:pt idx="939">
                  <c:v>153.174594735725</c:v>
                </c:pt>
                <c:pt idx="940">
                  <c:v>153.380226268208</c:v>
                </c:pt>
                <c:pt idx="941">
                  <c:v>154.436550797619</c:v>
                </c:pt>
                <c:pt idx="942">
                  <c:v>154.621266679481</c:v>
                </c:pt>
                <c:pt idx="943">
                  <c:v>154.649343434844</c:v>
                </c:pt>
                <c:pt idx="944">
                  <c:v>155.500202375562</c:v>
                </c:pt>
                <c:pt idx="945">
                  <c:v>155.815406837415</c:v>
                </c:pt>
                <c:pt idx="946">
                  <c:v>155.903008757363</c:v>
                </c:pt>
                <c:pt idx="947">
                  <c:v>156.006365100874</c:v>
                </c:pt>
                <c:pt idx="948">
                  <c:v>156.264651376563</c:v>
                </c:pt>
                <c:pt idx="949">
                  <c:v>157.011618509446</c:v>
                </c:pt>
                <c:pt idx="950">
                  <c:v>157.830951528513</c:v>
                </c:pt>
                <c:pt idx="951">
                  <c:v>157.834591508851</c:v>
                </c:pt>
                <c:pt idx="952">
                  <c:v>158.401237067583</c:v>
                </c:pt>
                <c:pt idx="953">
                  <c:v>158.551313929944</c:v>
                </c:pt>
                <c:pt idx="954">
                  <c:v>158.649821265975</c:v>
                </c:pt>
                <c:pt idx="955">
                  <c:v>158.769460000196</c:v>
                </c:pt>
                <c:pt idx="956">
                  <c:v>159.57221731345</c:v>
                </c:pt>
                <c:pt idx="957">
                  <c:v>159.595706218993</c:v>
                </c:pt>
                <c:pt idx="958">
                  <c:v>159.610696580107</c:v>
                </c:pt>
                <c:pt idx="959">
                  <c:v>159.767828446386</c:v>
                </c:pt>
                <c:pt idx="960">
                  <c:v>160.451940676076</c:v>
                </c:pt>
                <c:pt idx="961">
                  <c:v>160.557816470626</c:v>
                </c:pt>
                <c:pt idx="962">
                  <c:v>162.557599161047</c:v>
                </c:pt>
                <c:pt idx="963">
                  <c:v>164.656932730227</c:v>
                </c:pt>
                <c:pt idx="964">
                  <c:v>166.361945527942</c:v>
                </c:pt>
                <c:pt idx="965">
                  <c:v>166.420127419962</c:v>
                </c:pt>
                <c:pt idx="966">
                  <c:v>166.952538763089</c:v>
                </c:pt>
                <c:pt idx="967">
                  <c:v>169.504469406827</c:v>
                </c:pt>
                <c:pt idx="968">
                  <c:v>169.675692750322</c:v>
                </c:pt>
                <c:pt idx="969">
                  <c:v>170.151430830441</c:v>
                </c:pt>
                <c:pt idx="970">
                  <c:v>170.35995233333</c:v>
                </c:pt>
                <c:pt idx="971">
                  <c:v>170.860327691492</c:v>
                </c:pt>
                <c:pt idx="972">
                  <c:v>171.241526291504</c:v>
                </c:pt>
                <c:pt idx="973">
                  <c:v>172.034628286621</c:v>
                </c:pt>
                <c:pt idx="974">
                  <c:v>172.84634392497</c:v>
                </c:pt>
                <c:pt idx="975">
                  <c:v>172.880337754929</c:v>
                </c:pt>
                <c:pt idx="976">
                  <c:v>172.916362980639</c:v>
                </c:pt>
                <c:pt idx="977">
                  <c:v>174.331843242806</c:v>
                </c:pt>
                <c:pt idx="978">
                  <c:v>174.683694189548</c:v>
                </c:pt>
                <c:pt idx="979">
                  <c:v>175.464802895084</c:v>
                </c:pt>
                <c:pt idx="980">
                  <c:v>176.903794325313</c:v>
                </c:pt>
                <c:pt idx="981">
                  <c:v>177.387328734307</c:v>
                </c:pt>
                <c:pt idx="982">
                  <c:v>181.007232609002</c:v>
                </c:pt>
                <c:pt idx="983">
                  <c:v>183.588503913442</c:v>
                </c:pt>
                <c:pt idx="984">
                  <c:v>190.282793945986</c:v>
                </c:pt>
                <c:pt idx="985">
                  <c:v>191.776091636577</c:v>
                </c:pt>
                <c:pt idx="986">
                  <c:v>193.380112863032</c:v>
                </c:pt>
                <c:pt idx="987">
                  <c:v>202.354764548159</c:v>
                </c:pt>
                <c:pt idx="988">
                  <c:v>(blank)</c:v>
                </c:pt>
              </c:strCache>
            </c:strRef>
          </c:cat>
          <c:val>
            <c:numRef>
              <c:f>random!$G$10:$G$999</c:f>
              <c:numCache>
                <c:formatCode>General</c:formatCode>
                <c:ptCount val="989"/>
                <c:pt idx="17">
                  <c:v>35.892972444437603</c:v>
                </c:pt>
                <c:pt idx="31">
                  <c:v>39.620960096573199</c:v>
                </c:pt>
                <c:pt idx="46">
                  <c:v>41.142135623730901</c:v>
                </c:pt>
                <c:pt idx="49">
                  <c:v>41.3363441147036</c:v>
                </c:pt>
                <c:pt idx="51">
                  <c:v>41.636212447059897</c:v>
                </c:pt>
                <c:pt idx="56">
                  <c:v>42.466434809842198</c:v>
                </c:pt>
                <c:pt idx="63">
                  <c:v>42.966421898942698</c:v>
                </c:pt>
                <c:pt idx="64">
                  <c:v>43.267289834397701</c:v>
                </c:pt>
                <c:pt idx="69">
                  <c:v>43.484128488934999</c:v>
                </c:pt>
                <c:pt idx="71">
                  <c:v>43.812930849528698</c:v>
                </c:pt>
                <c:pt idx="73">
                  <c:v>44.226420034285198</c:v>
                </c:pt>
                <c:pt idx="74">
                  <c:v>44.307732402268698</c:v>
                </c:pt>
                <c:pt idx="75">
                  <c:v>44.332463205943696</c:v>
                </c:pt>
                <c:pt idx="77">
                  <c:v>44.722158513138503</c:v>
                </c:pt>
                <c:pt idx="80">
                  <c:v>45.121171191611602</c:v>
                </c:pt>
                <c:pt idx="82">
                  <c:v>45.210502280129703</c:v>
                </c:pt>
                <c:pt idx="86">
                  <c:v>45.4733827517653</c:v>
                </c:pt>
                <c:pt idx="98">
                  <c:v>46.656884678111297</c:v>
                </c:pt>
                <c:pt idx="99">
                  <c:v>46.9463186852173</c:v>
                </c:pt>
                <c:pt idx="102">
                  <c:v>47.098225013640899</c:v>
                </c:pt>
                <c:pt idx="134">
                  <c:v>49.8826297743962</c:v>
                </c:pt>
                <c:pt idx="137">
                  <c:v>50.148236996008798</c:v>
                </c:pt>
                <c:pt idx="138">
                  <c:v>50.370386711740402</c:v>
                </c:pt>
                <c:pt idx="141">
                  <c:v>50.5295740494903</c:v>
                </c:pt>
                <c:pt idx="148">
                  <c:v>50.913962500695497</c:v>
                </c:pt>
                <c:pt idx="150">
                  <c:v>51.021358869664503</c:v>
                </c:pt>
                <c:pt idx="151">
                  <c:v>51.021621336228698</c:v>
                </c:pt>
                <c:pt idx="152">
                  <c:v>51.025155972362498</c:v>
                </c:pt>
                <c:pt idx="155">
                  <c:v>51.115330761106698</c:v>
                </c:pt>
                <c:pt idx="156">
                  <c:v>51.137639415340097</c:v>
                </c:pt>
                <c:pt idx="162">
                  <c:v>51.6112805892841</c:v>
                </c:pt>
                <c:pt idx="167">
                  <c:v>51.942141383596201</c:v>
                </c:pt>
                <c:pt idx="175">
                  <c:v>52.758755772305001</c:v>
                </c:pt>
                <c:pt idx="178">
                  <c:v>53.291561683579999</c:v>
                </c:pt>
                <c:pt idx="181">
                  <c:v>53.620614826928303</c:v>
                </c:pt>
                <c:pt idx="183">
                  <c:v>53.682416288967701</c:v>
                </c:pt>
                <c:pt idx="184">
                  <c:v>53.689396806718698</c:v>
                </c:pt>
                <c:pt idx="188">
                  <c:v>54.053992124491202</c:v>
                </c:pt>
                <c:pt idx="199">
                  <c:v>55.116301515283297</c:v>
                </c:pt>
                <c:pt idx="200">
                  <c:v>55.207823323007801</c:v>
                </c:pt>
                <c:pt idx="203">
                  <c:v>55.376027340726203</c:v>
                </c:pt>
                <c:pt idx="205">
                  <c:v>55.5306583752309</c:v>
                </c:pt>
                <c:pt idx="209">
                  <c:v>56.040499027856399</c:v>
                </c:pt>
                <c:pt idx="210">
                  <c:v>56.202378843575801</c:v>
                </c:pt>
                <c:pt idx="222">
                  <c:v>57.709500394796699</c:v>
                </c:pt>
                <c:pt idx="223">
                  <c:v>57.8046172592232</c:v>
                </c:pt>
                <c:pt idx="226">
                  <c:v>57.994197991079901</c:v>
                </c:pt>
                <c:pt idx="227">
                  <c:v>58.013902935100198</c:v>
                </c:pt>
                <c:pt idx="229">
                  <c:v>58.154604930102401</c:v>
                </c:pt>
                <c:pt idx="231">
                  <c:v>58.338523115872697</c:v>
                </c:pt>
                <c:pt idx="232">
                  <c:v>58.398815198955099</c:v>
                </c:pt>
                <c:pt idx="235">
                  <c:v>58.776873537698599</c:v>
                </c:pt>
                <c:pt idx="238">
                  <c:v>58.878802217472597</c:v>
                </c:pt>
                <c:pt idx="250">
                  <c:v>59.806385390106698</c:v>
                </c:pt>
                <c:pt idx="258">
                  <c:v>60.6038839215663</c:v>
                </c:pt>
                <c:pt idx="260">
                  <c:v>60.789627887348203</c:v>
                </c:pt>
                <c:pt idx="265">
                  <c:v>60.933480082052903</c:v>
                </c:pt>
                <c:pt idx="267">
                  <c:v>61.052992389247102</c:v>
                </c:pt>
                <c:pt idx="275">
                  <c:v>61.685227565645</c:v>
                </c:pt>
                <c:pt idx="281">
                  <c:v>62.2022282510192</c:v>
                </c:pt>
                <c:pt idx="282">
                  <c:v>62.2249718986861</c:v>
                </c:pt>
                <c:pt idx="285">
                  <c:v>62.501878597212603</c:v>
                </c:pt>
                <c:pt idx="287">
                  <c:v>62.878897697706499</c:v>
                </c:pt>
                <c:pt idx="289">
                  <c:v>62.955195689592202</c:v>
                </c:pt>
                <c:pt idx="293">
                  <c:v>63.147056495581502</c:v>
                </c:pt>
                <c:pt idx="295">
                  <c:v>63.169875518712701</c:v>
                </c:pt>
                <c:pt idx="314">
                  <c:v>66.060799400713904</c:v>
                </c:pt>
                <c:pt idx="321">
                  <c:v>66.832922855922305</c:v>
                </c:pt>
                <c:pt idx="322">
                  <c:v>67.043664143005202</c:v>
                </c:pt>
                <c:pt idx="334">
                  <c:v>68.025790472408303</c:v>
                </c:pt>
                <c:pt idx="338">
                  <c:v>68.759281191449901</c:v>
                </c:pt>
                <c:pt idx="339">
                  <c:v>68.8778763556153</c:v>
                </c:pt>
                <c:pt idx="342">
                  <c:v>69.176296790506399</c:v>
                </c:pt>
                <c:pt idx="350">
                  <c:v>70.163503041431994</c:v>
                </c:pt>
                <c:pt idx="355">
                  <c:v>70.460202319113606</c:v>
                </c:pt>
                <c:pt idx="356">
                  <c:v>70.465261563841494</c:v>
                </c:pt>
                <c:pt idx="357">
                  <c:v>70.583983008265804</c:v>
                </c:pt>
                <c:pt idx="358">
                  <c:v>70.624060339927397</c:v>
                </c:pt>
                <c:pt idx="359">
                  <c:v>70.695177050294404</c:v>
                </c:pt>
                <c:pt idx="362">
                  <c:v>70.900064808458396</c:v>
                </c:pt>
                <c:pt idx="363">
                  <c:v>71.073876328294503</c:v>
                </c:pt>
                <c:pt idx="366">
                  <c:v>71.297610498029002</c:v>
                </c:pt>
                <c:pt idx="371">
                  <c:v>71.697558765096204</c:v>
                </c:pt>
                <c:pt idx="373">
                  <c:v>71.814017118875498</c:v>
                </c:pt>
                <c:pt idx="378">
                  <c:v>72.120874820061204</c:v>
                </c:pt>
                <c:pt idx="379">
                  <c:v>72.121078774748199</c:v>
                </c:pt>
                <c:pt idx="389">
                  <c:v>72.600325020019895</c:v>
                </c:pt>
                <c:pt idx="393">
                  <c:v>72.763568779071605</c:v>
                </c:pt>
                <c:pt idx="395">
                  <c:v>73.138610186324797</c:v>
                </c:pt>
                <c:pt idx="412">
                  <c:v>75.555754558549907</c:v>
                </c:pt>
                <c:pt idx="418">
                  <c:v>76.023472387586693</c:v>
                </c:pt>
                <c:pt idx="419">
                  <c:v>76.133599232710495</c:v>
                </c:pt>
                <c:pt idx="424">
                  <c:v>76.670572097432498</c:v>
                </c:pt>
                <c:pt idx="435">
                  <c:v>77.577290079005095</c:v>
                </c:pt>
                <c:pt idx="436">
                  <c:v>77.802767972497506</c:v>
                </c:pt>
                <c:pt idx="440">
                  <c:v>77.995907100330996</c:v>
                </c:pt>
                <c:pt idx="448">
                  <c:v>78.879355369712897</c:v>
                </c:pt>
                <c:pt idx="451">
                  <c:v>79.457396663869005</c:v>
                </c:pt>
                <c:pt idx="454">
                  <c:v>79.781892557919306</c:v>
                </c:pt>
                <c:pt idx="457">
                  <c:v>79.982700861626697</c:v>
                </c:pt>
                <c:pt idx="464">
                  <c:v>80.306296055476096</c:v>
                </c:pt>
                <c:pt idx="465">
                  <c:v>80.363503573414405</c:v>
                </c:pt>
                <c:pt idx="478">
                  <c:v>82.022608706582602</c:v>
                </c:pt>
                <c:pt idx="481">
                  <c:v>82.304353148925898</c:v>
                </c:pt>
                <c:pt idx="488">
                  <c:v>83.855574524077696</c:v>
                </c:pt>
                <c:pt idx="489">
                  <c:v>83.874134996341198</c:v>
                </c:pt>
                <c:pt idx="492">
                  <c:v>84.110433587015905</c:v>
                </c:pt>
                <c:pt idx="495">
                  <c:v>84.350930652105205</c:v>
                </c:pt>
                <c:pt idx="499">
                  <c:v>84.660255300002206</c:v>
                </c:pt>
                <c:pt idx="503">
                  <c:v>85.203567549921701</c:v>
                </c:pt>
                <c:pt idx="504">
                  <c:v>85.218582351321501</c:v>
                </c:pt>
                <c:pt idx="505">
                  <c:v>85.225350497719901</c:v>
                </c:pt>
                <c:pt idx="513">
                  <c:v>85.946793692894204</c:v>
                </c:pt>
                <c:pt idx="514">
                  <c:v>86.133062918739398</c:v>
                </c:pt>
                <c:pt idx="517">
                  <c:v>86.387265942245904</c:v>
                </c:pt>
                <c:pt idx="524">
                  <c:v>87.108743598218894</c:v>
                </c:pt>
                <c:pt idx="527">
                  <c:v>87.777079213166402</c:v>
                </c:pt>
                <c:pt idx="530">
                  <c:v>87.913832961404196</c:v>
                </c:pt>
                <c:pt idx="531">
                  <c:v>88.033182292314507</c:v>
                </c:pt>
                <c:pt idx="534">
                  <c:v>88.326338167158198</c:v>
                </c:pt>
                <c:pt idx="538">
                  <c:v>88.891033563569806</c:v>
                </c:pt>
                <c:pt idx="541">
                  <c:v>89.034373917254896</c:v>
                </c:pt>
                <c:pt idx="542">
                  <c:v>89.249540920521696</c:v>
                </c:pt>
                <c:pt idx="545">
                  <c:v>89.720999315048502</c:v>
                </c:pt>
                <c:pt idx="547">
                  <c:v>89.787978486834703</c:v>
                </c:pt>
                <c:pt idx="548">
                  <c:v>89.798706997491294</c:v>
                </c:pt>
                <c:pt idx="549">
                  <c:v>90.057063869833598</c:v>
                </c:pt>
                <c:pt idx="550">
                  <c:v>90.193572702049295</c:v>
                </c:pt>
                <c:pt idx="554">
                  <c:v>90.585719466891504</c:v>
                </c:pt>
                <c:pt idx="556">
                  <c:v>90.631886541699004</c:v>
                </c:pt>
                <c:pt idx="558">
                  <c:v>90.719789557056401</c:v>
                </c:pt>
                <c:pt idx="559">
                  <c:v>90.759805101532606</c:v>
                </c:pt>
                <c:pt idx="560">
                  <c:v>90.761566328448097</c:v>
                </c:pt>
                <c:pt idx="565">
                  <c:v>91.041430987027795</c:v>
                </c:pt>
                <c:pt idx="567">
                  <c:v>91.289630325487394</c:v>
                </c:pt>
                <c:pt idx="571">
                  <c:v>91.838594734957098</c:v>
                </c:pt>
                <c:pt idx="572">
                  <c:v>91.905765318802807</c:v>
                </c:pt>
                <c:pt idx="573">
                  <c:v>91.911435379198295</c:v>
                </c:pt>
                <c:pt idx="574">
                  <c:v>91.965586245167799</c:v>
                </c:pt>
                <c:pt idx="578">
                  <c:v>92.045213192398805</c:v>
                </c:pt>
                <c:pt idx="579">
                  <c:v>92.130019795115402</c:v>
                </c:pt>
                <c:pt idx="580">
                  <c:v>92.194455139985294</c:v>
                </c:pt>
                <c:pt idx="586">
                  <c:v>92.488827787336504</c:v>
                </c:pt>
                <c:pt idx="592">
                  <c:v>93.385971187808096</c:v>
                </c:pt>
                <c:pt idx="600">
                  <c:v>93.945875375899107</c:v>
                </c:pt>
                <c:pt idx="603">
                  <c:v>94.154010757084706</c:v>
                </c:pt>
                <c:pt idx="604">
                  <c:v>94.249245689679995</c:v>
                </c:pt>
                <c:pt idx="605">
                  <c:v>94.370018988871394</c:v>
                </c:pt>
                <c:pt idx="612">
                  <c:v>94.970189762736794</c:v>
                </c:pt>
                <c:pt idx="613">
                  <c:v>95.055042461158394</c:v>
                </c:pt>
                <c:pt idx="619">
                  <c:v>95.969533982312598</c:v>
                </c:pt>
                <c:pt idx="624">
                  <c:v>96.374265339781104</c:v>
                </c:pt>
                <c:pt idx="633">
                  <c:v>97.431595468402193</c:v>
                </c:pt>
                <c:pt idx="638">
                  <c:v>97.723909661680807</c:v>
                </c:pt>
                <c:pt idx="640">
                  <c:v>97.746648074656903</c:v>
                </c:pt>
                <c:pt idx="644">
                  <c:v>98.1571397206379</c:v>
                </c:pt>
                <c:pt idx="646">
                  <c:v>98.698745718641405</c:v>
                </c:pt>
                <c:pt idx="652">
                  <c:v>99.020931022596102</c:v>
                </c:pt>
                <c:pt idx="656">
                  <c:v>99.331305559186902</c:v>
                </c:pt>
                <c:pt idx="660">
                  <c:v>99.656899336945401</c:v>
                </c:pt>
                <c:pt idx="664">
                  <c:v>99.911171044656498</c:v>
                </c:pt>
                <c:pt idx="665">
                  <c:v>99.971594373534501</c:v>
                </c:pt>
                <c:pt idx="673">
                  <c:v>100.327685531467</c:v>
                </c:pt>
                <c:pt idx="675">
                  <c:v>100.372244069307</c:v>
                </c:pt>
                <c:pt idx="680">
                  <c:v>100.589627531465</c:v>
                </c:pt>
                <c:pt idx="682">
                  <c:v>100.857957831169</c:v>
                </c:pt>
                <c:pt idx="691">
                  <c:v>101.686027978301</c:v>
                </c:pt>
                <c:pt idx="692">
                  <c:v>101.915593275579</c:v>
                </c:pt>
                <c:pt idx="700">
                  <c:v>102.475465513066</c:v>
                </c:pt>
                <c:pt idx="702">
                  <c:v>102.55888481617799</c:v>
                </c:pt>
                <c:pt idx="705">
                  <c:v>102.67695405167299</c:v>
                </c:pt>
                <c:pt idx="706">
                  <c:v>102.813301198292</c:v>
                </c:pt>
                <c:pt idx="709">
                  <c:v>102.919881277014</c:v>
                </c:pt>
                <c:pt idx="710">
                  <c:v>102.93797419085</c:v>
                </c:pt>
                <c:pt idx="714">
                  <c:v>103.292970246425</c:v>
                </c:pt>
                <c:pt idx="717">
                  <c:v>103.64632014383</c:v>
                </c:pt>
                <c:pt idx="720">
                  <c:v>103.718802156104</c:v>
                </c:pt>
                <c:pt idx="722">
                  <c:v>103.90326152606301</c:v>
                </c:pt>
                <c:pt idx="732">
                  <c:v>104.739191699382</c:v>
                </c:pt>
                <c:pt idx="734">
                  <c:v>104.818477580473</c:v>
                </c:pt>
                <c:pt idx="737">
                  <c:v>104.990021474145</c:v>
                </c:pt>
                <c:pt idx="739">
                  <c:v>105.075744445276</c:v>
                </c:pt>
                <c:pt idx="740">
                  <c:v>105.340815022838</c:v>
                </c:pt>
                <c:pt idx="743">
                  <c:v>105.623201504422</c:v>
                </c:pt>
                <c:pt idx="744">
                  <c:v>105.774527789994</c:v>
                </c:pt>
                <c:pt idx="745">
                  <c:v>105.88804884942699</c:v>
                </c:pt>
                <c:pt idx="746">
                  <c:v>105.907465721782</c:v>
                </c:pt>
                <c:pt idx="752">
                  <c:v>106.598249461416</c:v>
                </c:pt>
                <c:pt idx="756">
                  <c:v>106.980112036607</c:v>
                </c:pt>
                <c:pt idx="757">
                  <c:v>107.049224045331</c:v>
                </c:pt>
                <c:pt idx="759">
                  <c:v>107.130168574732</c:v>
                </c:pt>
                <c:pt idx="762">
                  <c:v>107.56430734478801</c:v>
                </c:pt>
                <c:pt idx="765">
                  <c:v>107.67486880480099</c:v>
                </c:pt>
                <c:pt idx="768">
                  <c:v>107.816008326676</c:v>
                </c:pt>
                <c:pt idx="771">
                  <c:v>108.106478216974</c:v>
                </c:pt>
                <c:pt idx="773">
                  <c:v>108.15000198686801</c:v>
                </c:pt>
                <c:pt idx="775">
                  <c:v>108.371913222535</c:v>
                </c:pt>
                <c:pt idx="780">
                  <c:v>108.874487066481</c:v>
                </c:pt>
                <c:pt idx="784">
                  <c:v>109.30508342290899</c:v>
                </c:pt>
                <c:pt idx="788">
                  <c:v>109.39958484815701</c:v>
                </c:pt>
                <c:pt idx="792">
                  <c:v>109.61443451220499</c:v>
                </c:pt>
                <c:pt idx="793">
                  <c:v>109.922182622911</c:v>
                </c:pt>
                <c:pt idx="795">
                  <c:v>110.346769912082</c:v>
                </c:pt>
                <c:pt idx="796">
                  <c:v>110.386290220121</c:v>
                </c:pt>
                <c:pt idx="799">
                  <c:v>110.62179731965</c:v>
                </c:pt>
                <c:pt idx="801">
                  <c:v>110.662439603915</c:v>
                </c:pt>
                <c:pt idx="802">
                  <c:v>110.73025851304401</c:v>
                </c:pt>
                <c:pt idx="810">
                  <c:v>111.414092095412</c:v>
                </c:pt>
                <c:pt idx="813">
                  <c:v>111.69697318715301</c:v>
                </c:pt>
                <c:pt idx="821">
                  <c:v>112.672948094642</c:v>
                </c:pt>
                <c:pt idx="824">
                  <c:v>113.005664886478</c:v>
                </c:pt>
                <c:pt idx="827">
                  <c:v>113.170774880987</c:v>
                </c:pt>
                <c:pt idx="828">
                  <c:v>113.20273796170299</c:v>
                </c:pt>
                <c:pt idx="831">
                  <c:v>113.590964550769</c:v>
                </c:pt>
                <c:pt idx="834">
                  <c:v>113.77891305677301</c:v>
                </c:pt>
                <c:pt idx="840">
                  <c:v>114.366465777492</c:v>
                </c:pt>
                <c:pt idx="841">
                  <c:v>114.49912097339801</c:v>
                </c:pt>
                <c:pt idx="861">
                  <c:v>120.230766445874</c:v>
                </c:pt>
                <c:pt idx="863">
                  <c:v>121.777464208704</c:v>
                </c:pt>
                <c:pt idx="867">
                  <c:v>124.301583782286</c:v>
                </c:pt>
                <c:pt idx="868">
                  <c:v>124.347525578264</c:v>
                </c:pt>
                <c:pt idx="877">
                  <c:v>127.345720149014</c:v>
                </c:pt>
                <c:pt idx="879">
                  <c:v>128.664622274473</c:v>
                </c:pt>
                <c:pt idx="883">
                  <c:v>130.69881541469601</c:v>
                </c:pt>
                <c:pt idx="884">
                  <c:v>130.74880352424901</c:v>
                </c:pt>
                <c:pt idx="891">
                  <c:v>135.041550981943</c:v>
                </c:pt>
                <c:pt idx="893">
                  <c:v>135.10148027052301</c:v>
                </c:pt>
                <c:pt idx="897">
                  <c:v>135.93781625640901</c:v>
                </c:pt>
                <c:pt idx="907">
                  <c:v>139.376896054507</c:v>
                </c:pt>
                <c:pt idx="921">
                  <c:v>144.47227528087501</c:v>
                </c:pt>
                <c:pt idx="930">
                  <c:v>147.16590636046101</c:v>
                </c:pt>
                <c:pt idx="934">
                  <c:v>148.94340109104999</c:v>
                </c:pt>
                <c:pt idx="935">
                  <c:v>149.99235629023099</c:v>
                </c:pt>
                <c:pt idx="947">
                  <c:v>156.00636510087401</c:v>
                </c:pt>
                <c:pt idx="952">
                  <c:v>158.401237067583</c:v>
                </c:pt>
                <c:pt idx="954">
                  <c:v>158.64982126597499</c:v>
                </c:pt>
                <c:pt idx="955">
                  <c:v>158.76946000019601</c:v>
                </c:pt>
                <c:pt idx="964">
                  <c:v>166.361945527942</c:v>
                </c:pt>
                <c:pt idx="967">
                  <c:v>169.50446940682701</c:v>
                </c:pt>
                <c:pt idx="968">
                  <c:v>169.67569275032201</c:v>
                </c:pt>
                <c:pt idx="970">
                  <c:v>170.35995233333</c:v>
                </c:pt>
                <c:pt idx="979">
                  <c:v>175.46480289508401</c:v>
                </c:pt>
                <c:pt idx="986">
                  <c:v>193.380112863032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EF-3140-8B9F-44B63BC6024C}"/>
            </c:ext>
          </c:extLst>
        </c:ser>
        <c:ser>
          <c:idx val="2"/>
          <c:order val="2"/>
          <c:tx>
            <c:strRef>
              <c:f>random!$H$8:$H$9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random!$E$10:$E$999</c:f>
              <c:strCache>
                <c:ptCount val="989"/>
                <c:pt idx="0">
                  <c:v>24.7264947084503</c:v>
                </c:pt>
                <c:pt idx="1">
                  <c:v>29.4590171992344</c:v>
                </c:pt>
                <c:pt idx="2">
                  <c:v>29.7102729462249</c:v>
                </c:pt>
                <c:pt idx="3">
                  <c:v>29.9457259263805</c:v>
                </c:pt>
                <c:pt idx="4">
                  <c:v>30.1244939961011</c:v>
                </c:pt>
                <c:pt idx="5">
                  <c:v>31.1708190541072</c:v>
                </c:pt>
                <c:pt idx="6">
                  <c:v>31.9376300473397</c:v>
                </c:pt>
                <c:pt idx="7">
                  <c:v>33.165771054025</c:v>
                </c:pt>
                <c:pt idx="8">
                  <c:v>33.2280757745557</c:v>
                </c:pt>
                <c:pt idx="9">
                  <c:v>33.7630808175412</c:v>
                </c:pt>
                <c:pt idx="10">
                  <c:v>34.1442046374565</c:v>
                </c:pt>
                <c:pt idx="11">
                  <c:v>34.2021812265647</c:v>
                </c:pt>
                <c:pt idx="12">
                  <c:v>34.9080527342114</c:v>
                </c:pt>
                <c:pt idx="13">
                  <c:v>35.2783458387607</c:v>
                </c:pt>
                <c:pt idx="14">
                  <c:v>35.4084722080706</c:v>
                </c:pt>
                <c:pt idx="15">
                  <c:v>35.4530418276786</c:v>
                </c:pt>
                <c:pt idx="16">
                  <c:v>35.7586044485823</c:v>
                </c:pt>
                <c:pt idx="17">
                  <c:v>35.8929724444376</c:v>
                </c:pt>
                <c:pt idx="18">
                  <c:v>36.0350102982173</c:v>
                </c:pt>
                <c:pt idx="19">
                  <c:v>36.277558235464</c:v>
                </c:pt>
                <c:pt idx="20">
                  <c:v>37.3493445912716</c:v>
                </c:pt>
                <c:pt idx="21">
                  <c:v>37.515369713461</c:v>
                </c:pt>
                <c:pt idx="22">
                  <c:v>37.9251526716527</c:v>
                </c:pt>
                <c:pt idx="23">
                  <c:v>38.174369617222</c:v>
                </c:pt>
                <c:pt idx="24">
                  <c:v>38.4105593347913</c:v>
                </c:pt>
                <c:pt idx="25">
                  <c:v>38.530856132746</c:v>
                </c:pt>
                <c:pt idx="26">
                  <c:v>38.5505940738538</c:v>
                </c:pt>
                <c:pt idx="27">
                  <c:v>38.7543754170376</c:v>
                </c:pt>
                <c:pt idx="28">
                  <c:v>39.1395166927422</c:v>
                </c:pt>
                <c:pt idx="29">
                  <c:v>39.4190511628358</c:v>
                </c:pt>
                <c:pt idx="30">
                  <c:v>39.5847843863867</c:v>
                </c:pt>
                <c:pt idx="31">
                  <c:v>39.6209600965732</c:v>
                </c:pt>
                <c:pt idx="32">
                  <c:v>39.7819150422019</c:v>
                </c:pt>
                <c:pt idx="33">
                  <c:v>39.9970289004089</c:v>
                </c:pt>
                <c:pt idx="34">
                  <c:v>40.0096608118751</c:v>
                </c:pt>
                <c:pt idx="35">
                  <c:v>40.327671515593</c:v>
                </c:pt>
                <c:pt idx="36">
                  <c:v>40.3494404264075</c:v>
                </c:pt>
                <c:pt idx="37">
                  <c:v>40.3933341084499</c:v>
                </c:pt>
                <c:pt idx="38">
                  <c:v>40.5856571696905</c:v>
                </c:pt>
                <c:pt idx="39">
                  <c:v>40.7080518005326</c:v>
                </c:pt>
                <c:pt idx="40">
                  <c:v>40.7982884628546</c:v>
                </c:pt>
                <c:pt idx="41">
                  <c:v>40.8753552002475</c:v>
                </c:pt>
                <c:pt idx="42">
                  <c:v>40.9517248734371</c:v>
                </c:pt>
                <c:pt idx="43">
                  <c:v>40.9686805698202</c:v>
                </c:pt>
                <c:pt idx="44">
                  <c:v>41.0079152019509</c:v>
                </c:pt>
                <c:pt idx="45">
                  <c:v>41.0698676275145</c:v>
                </c:pt>
                <c:pt idx="46">
                  <c:v>41.1421356237309</c:v>
                </c:pt>
                <c:pt idx="47">
                  <c:v>41.1891883827971</c:v>
                </c:pt>
                <c:pt idx="48">
                  <c:v>41.1926314884645</c:v>
                </c:pt>
                <c:pt idx="49">
                  <c:v>41.3363441147036</c:v>
                </c:pt>
                <c:pt idx="50">
                  <c:v>41.529103354263</c:v>
                </c:pt>
                <c:pt idx="51">
                  <c:v>41.6362124470599</c:v>
                </c:pt>
                <c:pt idx="52">
                  <c:v>42.1976802108416</c:v>
                </c:pt>
                <c:pt idx="53">
                  <c:v>42.2405380658041</c:v>
                </c:pt>
                <c:pt idx="54">
                  <c:v>42.2657382281311</c:v>
                </c:pt>
                <c:pt idx="55">
                  <c:v>42.3532381746589</c:v>
                </c:pt>
                <c:pt idx="56">
                  <c:v>42.4664348098422</c:v>
                </c:pt>
                <c:pt idx="57">
                  <c:v>42.5275121776224</c:v>
                </c:pt>
                <c:pt idx="58">
                  <c:v>42.5695955108033</c:v>
                </c:pt>
                <c:pt idx="59">
                  <c:v>42.6166482698695</c:v>
                </c:pt>
                <c:pt idx="60">
                  <c:v>42.7318746061651</c:v>
                </c:pt>
                <c:pt idx="61">
                  <c:v>42.834788442822</c:v>
                </c:pt>
                <c:pt idx="62">
                  <c:v>42.865561476698</c:v>
                </c:pt>
                <c:pt idx="63">
                  <c:v>42.9664218989427</c:v>
                </c:pt>
                <c:pt idx="64">
                  <c:v>43.2672898343977</c:v>
                </c:pt>
                <c:pt idx="65">
                  <c:v>43.3101844231269</c:v>
                </c:pt>
                <c:pt idx="66">
                  <c:v>43.408323349057</c:v>
                </c:pt>
                <c:pt idx="67">
                  <c:v>43.4583478291915</c:v>
                </c:pt>
                <c:pt idx="68">
                  <c:v>43.4663525853642</c:v>
                </c:pt>
                <c:pt idx="69">
                  <c:v>43.484128488935</c:v>
                </c:pt>
                <c:pt idx="70">
                  <c:v>43.6111255630178</c:v>
                </c:pt>
                <c:pt idx="71">
                  <c:v>43.8129308495287</c:v>
                </c:pt>
                <c:pt idx="72">
                  <c:v>43.9027809308078</c:v>
                </c:pt>
                <c:pt idx="73">
                  <c:v>44.2264200342852</c:v>
                </c:pt>
                <c:pt idx="74">
                  <c:v>44.3077324022687</c:v>
                </c:pt>
                <c:pt idx="75">
                  <c:v>44.3324632059437</c:v>
                </c:pt>
                <c:pt idx="76">
                  <c:v>44.4338958412524</c:v>
                </c:pt>
                <c:pt idx="77">
                  <c:v>44.7221585131385</c:v>
                </c:pt>
                <c:pt idx="78">
                  <c:v>44.9297432889131</c:v>
                </c:pt>
                <c:pt idx="79">
                  <c:v>45.0191671138098</c:v>
                </c:pt>
                <c:pt idx="80">
                  <c:v>45.1211711916116</c:v>
                </c:pt>
                <c:pt idx="81">
                  <c:v>45.170935793713</c:v>
                </c:pt>
                <c:pt idx="82">
                  <c:v>45.2105022801297</c:v>
                </c:pt>
                <c:pt idx="83">
                  <c:v>45.2323646632787</c:v>
                </c:pt>
                <c:pt idx="84">
                  <c:v>45.2852011537543</c:v>
                </c:pt>
                <c:pt idx="85">
                  <c:v>45.4333645598189</c:v>
                </c:pt>
                <c:pt idx="86">
                  <c:v>45.4733827517653</c:v>
                </c:pt>
                <c:pt idx="87">
                  <c:v>45.7002079831638</c:v>
                </c:pt>
                <c:pt idx="88">
                  <c:v>45.7202019270286</c:v>
                </c:pt>
                <c:pt idx="89">
                  <c:v>45.789851075343</c:v>
                </c:pt>
                <c:pt idx="90">
                  <c:v>45.7963771959142</c:v>
                </c:pt>
                <c:pt idx="91">
                  <c:v>45.920703199423</c:v>
                </c:pt>
                <c:pt idx="92">
                  <c:v>45.941449617032</c:v>
                </c:pt>
                <c:pt idx="93">
                  <c:v>46.0367413770399</c:v>
                </c:pt>
                <c:pt idx="94">
                  <c:v>46.0637565791632</c:v>
                </c:pt>
                <c:pt idx="95">
                  <c:v>46.2201890161291</c:v>
                </c:pt>
                <c:pt idx="96">
                  <c:v>46.3574909086352</c:v>
                </c:pt>
                <c:pt idx="97">
                  <c:v>46.5834628318459</c:v>
                </c:pt>
                <c:pt idx="98">
                  <c:v>46.6568846781113</c:v>
                </c:pt>
                <c:pt idx="99">
                  <c:v>46.9463186852173</c:v>
                </c:pt>
                <c:pt idx="100">
                  <c:v>46.9531511908036</c:v>
                </c:pt>
                <c:pt idx="101">
                  <c:v>47.0739131935056</c:v>
                </c:pt>
                <c:pt idx="102">
                  <c:v>47.0982250136409</c:v>
                </c:pt>
                <c:pt idx="103">
                  <c:v>47.253715837848</c:v>
                </c:pt>
                <c:pt idx="104">
                  <c:v>47.2962671712246</c:v>
                </c:pt>
                <c:pt idx="105">
                  <c:v>47.4640070195229</c:v>
                </c:pt>
                <c:pt idx="106">
                  <c:v>47.5365021179662</c:v>
                </c:pt>
                <c:pt idx="107">
                  <c:v>47.8759015957056</c:v>
                </c:pt>
                <c:pt idx="108">
                  <c:v>47.9599745596506</c:v>
                </c:pt>
                <c:pt idx="109">
                  <c:v>48.0541379798394</c:v>
                </c:pt>
                <c:pt idx="110">
                  <c:v>48.1788992165503</c:v>
                </c:pt>
                <c:pt idx="111">
                  <c:v>48.197104434849</c:v>
                </c:pt>
                <c:pt idx="112">
                  <c:v>48.2016557799299</c:v>
                </c:pt>
                <c:pt idx="113">
                  <c:v>48.2041403994634</c:v>
                </c:pt>
                <c:pt idx="114">
                  <c:v>48.2256992263083</c:v>
                </c:pt>
                <c:pt idx="115">
                  <c:v>48.2273300141142</c:v>
                </c:pt>
                <c:pt idx="116">
                  <c:v>48.2543009638945</c:v>
                </c:pt>
                <c:pt idx="117">
                  <c:v>48.3283077583881</c:v>
                </c:pt>
                <c:pt idx="118">
                  <c:v>48.3930547524275</c:v>
                </c:pt>
                <c:pt idx="119">
                  <c:v>48.5511757094304</c:v>
                </c:pt>
                <c:pt idx="120">
                  <c:v>48.5792949600428</c:v>
                </c:pt>
                <c:pt idx="121">
                  <c:v>48.6794644689696</c:v>
                </c:pt>
                <c:pt idx="122">
                  <c:v>48.7683667850574</c:v>
                </c:pt>
                <c:pt idx="123">
                  <c:v>48.8774532019722</c:v>
                </c:pt>
                <c:pt idx="124">
                  <c:v>48.9214073680958</c:v>
                </c:pt>
                <c:pt idx="125">
                  <c:v>49.139496209226</c:v>
                </c:pt>
                <c:pt idx="126">
                  <c:v>49.1895626329812</c:v>
                </c:pt>
                <c:pt idx="127">
                  <c:v>49.1907277944832</c:v>
                </c:pt>
                <c:pt idx="128">
                  <c:v>49.2302696647378</c:v>
                </c:pt>
                <c:pt idx="129">
                  <c:v>49.6043492992195</c:v>
                </c:pt>
                <c:pt idx="130">
                  <c:v>49.7649376114272</c:v>
                </c:pt>
                <c:pt idx="131">
                  <c:v>49.7766506236142</c:v>
                </c:pt>
                <c:pt idx="132">
                  <c:v>49.7776893041124</c:v>
                </c:pt>
                <c:pt idx="133">
                  <c:v>49.802655710313</c:v>
                </c:pt>
                <c:pt idx="134">
                  <c:v>49.8826297743962</c:v>
                </c:pt>
                <c:pt idx="135">
                  <c:v>49.9259969196018</c:v>
                </c:pt>
                <c:pt idx="136">
                  <c:v>50.1278014907933</c:v>
                </c:pt>
                <c:pt idx="137">
                  <c:v>50.1482369960088</c:v>
                </c:pt>
                <c:pt idx="138">
                  <c:v>50.3703867117404</c:v>
                </c:pt>
                <c:pt idx="139">
                  <c:v>50.4461369551432</c:v>
                </c:pt>
                <c:pt idx="140">
                  <c:v>50.4509374836004</c:v>
                </c:pt>
                <c:pt idx="141">
                  <c:v>50.5295740494903</c:v>
                </c:pt>
                <c:pt idx="142">
                  <c:v>50.661615108264</c:v>
                </c:pt>
                <c:pt idx="143">
                  <c:v>50.7496801126464</c:v>
                </c:pt>
                <c:pt idx="144">
                  <c:v>50.7951139084452</c:v>
                </c:pt>
                <c:pt idx="145">
                  <c:v>50.8194257285804</c:v>
                </c:pt>
                <c:pt idx="146">
                  <c:v>50.850881969399</c:v>
                </c:pt>
                <c:pt idx="147">
                  <c:v>50.9128621403584</c:v>
                </c:pt>
                <c:pt idx="148">
                  <c:v>50.9139625006955</c:v>
                </c:pt>
                <c:pt idx="149">
                  <c:v>50.996221791114</c:v>
                </c:pt>
                <c:pt idx="150">
                  <c:v>51.0213588696645</c:v>
                </c:pt>
                <c:pt idx="151">
                  <c:v>51.0216213362287</c:v>
                </c:pt>
                <c:pt idx="152">
                  <c:v>51.0251559723625</c:v>
                </c:pt>
                <c:pt idx="153">
                  <c:v>51.0281000374988</c:v>
                </c:pt>
                <c:pt idx="154">
                  <c:v>51.0427370899489</c:v>
                </c:pt>
                <c:pt idx="155">
                  <c:v>51.1153307611067</c:v>
                </c:pt>
                <c:pt idx="156">
                  <c:v>51.1376394153401</c:v>
                </c:pt>
                <c:pt idx="157">
                  <c:v>51.2997638300339</c:v>
                </c:pt>
                <c:pt idx="158">
                  <c:v>51.3146462648601</c:v>
                </c:pt>
                <c:pt idx="159">
                  <c:v>51.4595905633654</c:v>
                </c:pt>
                <c:pt idx="160">
                  <c:v>51.5227447680616</c:v>
                </c:pt>
                <c:pt idx="161">
                  <c:v>51.5781586538176</c:v>
                </c:pt>
                <c:pt idx="162">
                  <c:v>51.6112805892841</c:v>
                </c:pt>
                <c:pt idx="163">
                  <c:v>51.6925594011338</c:v>
                </c:pt>
                <c:pt idx="164">
                  <c:v>51.7295254994111</c:v>
                </c:pt>
                <c:pt idx="165">
                  <c:v>51.7498344928419</c:v>
                </c:pt>
                <c:pt idx="166">
                  <c:v>51.8069317855648</c:v>
                </c:pt>
                <c:pt idx="167">
                  <c:v>51.9421413835962</c:v>
                </c:pt>
                <c:pt idx="168">
                  <c:v>52.249825259112</c:v>
                </c:pt>
                <c:pt idx="169">
                  <c:v>52.2833554723212</c:v>
                </c:pt>
                <c:pt idx="170">
                  <c:v>52.3729046346612</c:v>
                </c:pt>
                <c:pt idx="171">
                  <c:v>52.3895095844173</c:v>
                </c:pt>
                <c:pt idx="172">
                  <c:v>52.4015875671789</c:v>
                </c:pt>
                <c:pt idx="173">
                  <c:v>52.5087349062711</c:v>
                </c:pt>
                <c:pt idx="174">
                  <c:v>52.6764696145792</c:v>
                </c:pt>
                <c:pt idx="175">
                  <c:v>52.758755772305</c:v>
                </c:pt>
                <c:pt idx="176">
                  <c:v>53.0473291243934</c:v>
                </c:pt>
                <c:pt idx="177">
                  <c:v>53.1438539565502</c:v>
                </c:pt>
                <c:pt idx="178">
                  <c:v>53.29156168358</c:v>
                </c:pt>
                <c:pt idx="179">
                  <c:v>53.3350767748751</c:v>
                </c:pt>
                <c:pt idx="180">
                  <c:v>53.5458856456234</c:v>
                </c:pt>
                <c:pt idx="181">
                  <c:v>53.6206148269283</c:v>
                </c:pt>
                <c:pt idx="182">
                  <c:v>53.6270318943647</c:v>
                </c:pt>
                <c:pt idx="183">
                  <c:v>53.6824162889677</c:v>
                </c:pt>
                <c:pt idx="184">
                  <c:v>53.6893968067187</c:v>
                </c:pt>
                <c:pt idx="185">
                  <c:v>53.7742279430455</c:v>
                </c:pt>
                <c:pt idx="186">
                  <c:v>53.8547998298571</c:v>
                </c:pt>
                <c:pt idx="187">
                  <c:v>53.8556920491752</c:v>
                </c:pt>
                <c:pt idx="188">
                  <c:v>54.0539921244912</c:v>
                </c:pt>
                <c:pt idx="189">
                  <c:v>54.2315799503484</c:v>
                </c:pt>
                <c:pt idx="190">
                  <c:v>54.26690250999</c:v>
                </c:pt>
                <c:pt idx="191">
                  <c:v>54.4277447690875</c:v>
                </c:pt>
                <c:pt idx="192">
                  <c:v>54.5082433945347</c:v>
                </c:pt>
                <c:pt idx="193">
                  <c:v>54.6290559886251</c:v>
                </c:pt>
                <c:pt idx="194">
                  <c:v>54.6294725619826</c:v>
                </c:pt>
                <c:pt idx="195">
                  <c:v>54.6680894133001</c:v>
                </c:pt>
                <c:pt idx="196">
                  <c:v>54.737448451446</c:v>
                </c:pt>
                <c:pt idx="197">
                  <c:v>55.0249039138944</c:v>
                </c:pt>
                <c:pt idx="198">
                  <c:v>55.0643822609578</c:v>
                </c:pt>
                <c:pt idx="199">
                  <c:v>55.1163015152833</c:v>
                </c:pt>
                <c:pt idx="200">
                  <c:v>55.2078233230078</c:v>
                </c:pt>
                <c:pt idx="201">
                  <c:v>55.2114102208209</c:v>
                </c:pt>
                <c:pt idx="202">
                  <c:v>55.3679111486348</c:v>
                </c:pt>
                <c:pt idx="203">
                  <c:v>55.3760273407262</c:v>
                </c:pt>
                <c:pt idx="204">
                  <c:v>55.528558782499</c:v>
                </c:pt>
                <c:pt idx="205">
                  <c:v>55.5306583752309</c:v>
                </c:pt>
                <c:pt idx="206">
                  <c:v>55.5497127214176</c:v>
                </c:pt>
                <c:pt idx="207">
                  <c:v>55.7842650500361</c:v>
                </c:pt>
                <c:pt idx="208">
                  <c:v>55.8933610028765</c:v>
                </c:pt>
                <c:pt idx="209">
                  <c:v>56.0404990278564</c:v>
                </c:pt>
                <c:pt idx="210">
                  <c:v>56.2023788435758</c:v>
                </c:pt>
                <c:pt idx="211">
                  <c:v>56.3361633436375</c:v>
                </c:pt>
                <c:pt idx="212">
                  <c:v>56.5563819554432</c:v>
                </c:pt>
                <c:pt idx="213">
                  <c:v>56.7407285989232</c:v>
                </c:pt>
                <c:pt idx="214">
                  <c:v>56.7570782199815</c:v>
                </c:pt>
                <c:pt idx="215">
                  <c:v>56.7713892057353</c:v>
                </c:pt>
                <c:pt idx="216">
                  <c:v>56.8224097387078</c:v>
                </c:pt>
                <c:pt idx="217">
                  <c:v>56.9263127087577</c:v>
                </c:pt>
                <c:pt idx="218">
                  <c:v>57.3339266099368</c:v>
                </c:pt>
                <c:pt idx="219">
                  <c:v>57.5590859018983</c:v>
                </c:pt>
                <c:pt idx="220">
                  <c:v>57.6621786716222</c:v>
                </c:pt>
                <c:pt idx="221">
                  <c:v>57.6896337343629</c:v>
                </c:pt>
                <c:pt idx="222">
                  <c:v>57.7095003947967</c:v>
                </c:pt>
                <c:pt idx="223">
                  <c:v>57.8046172592232</c:v>
                </c:pt>
                <c:pt idx="224">
                  <c:v>57.8966030296476</c:v>
                </c:pt>
                <c:pt idx="225">
                  <c:v>57.8970900466753</c:v>
                </c:pt>
                <c:pt idx="226">
                  <c:v>57.9941979910799</c:v>
                </c:pt>
                <c:pt idx="227">
                  <c:v>58.0139029351002</c:v>
                </c:pt>
                <c:pt idx="228">
                  <c:v>58.0864438580244</c:v>
                </c:pt>
                <c:pt idx="229">
                  <c:v>58.1546049301024</c:v>
                </c:pt>
                <c:pt idx="230">
                  <c:v>58.1808090390831</c:v>
                </c:pt>
                <c:pt idx="231">
                  <c:v>58.3385231158727</c:v>
                </c:pt>
                <c:pt idx="232">
                  <c:v>58.3988151989551</c:v>
                </c:pt>
                <c:pt idx="233">
                  <c:v>58.6348838287368</c:v>
                </c:pt>
                <c:pt idx="234">
                  <c:v>58.7392571856778</c:v>
                </c:pt>
                <c:pt idx="235">
                  <c:v>58.7768735376986</c:v>
                </c:pt>
                <c:pt idx="236">
                  <c:v>58.8328183543962</c:v>
                </c:pt>
                <c:pt idx="237">
                  <c:v>58.8739367804686</c:v>
                </c:pt>
                <c:pt idx="238">
                  <c:v>58.8788022174726</c:v>
                </c:pt>
                <c:pt idx="239">
                  <c:v>58.9072361917324</c:v>
                </c:pt>
                <c:pt idx="240">
                  <c:v>59.1011919436247</c:v>
                </c:pt>
                <c:pt idx="241">
                  <c:v>59.1480105489377</c:v>
                </c:pt>
                <c:pt idx="242">
                  <c:v>59.196128604575</c:v>
                </c:pt>
                <c:pt idx="243">
                  <c:v>59.2285441116411</c:v>
                </c:pt>
                <c:pt idx="244">
                  <c:v>59.2870631617379</c:v>
                </c:pt>
                <c:pt idx="245">
                  <c:v>59.4350157171249</c:v>
                </c:pt>
                <c:pt idx="246">
                  <c:v>59.4982258071957</c:v>
                </c:pt>
                <c:pt idx="247">
                  <c:v>59.5815017186762</c:v>
                </c:pt>
                <c:pt idx="248">
                  <c:v>59.6561004283458</c:v>
                </c:pt>
                <c:pt idx="249">
                  <c:v>59.6999872896713</c:v>
                </c:pt>
                <c:pt idx="250">
                  <c:v>59.8063853901067</c:v>
                </c:pt>
                <c:pt idx="251">
                  <c:v>59.9879747997671</c:v>
                </c:pt>
                <c:pt idx="252">
                  <c:v>60.020873880355</c:v>
                </c:pt>
                <c:pt idx="253">
                  <c:v>60.0483289200377</c:v>
                </c:pt>
                <c:pt idx="254">
                  <c:v>60.0673028839244</c:v>
                </c:pt>
                <c:pt idx="255">
                  <c:v>60.1976802108416</c:v>
                </c:pt>
                <c:pt idx="256">
                  <c:v>60.2191684466273</c:v>
                </c:pt>
                <c:pt idx="257">
                  <c:v>60.5746601881639</c:v>
                </c:pt>
                <c:pt idx="258">
                  <c:v>60.6038839215663</c:v>
                </c:pt>
                <c:pt idx="259">
                  <c:v>60.62301603123</c:v>
                </c:pt>
                <c:pt idx="260">
                  <c:v>60.7896278873482</c:v>
                </c:pt>
                <c:pt idx="261">
                  <c:v>60.8624945510433</c:v>
                </c:pt>
                <c:pt idx="262">
                  <c:v>60.8637936683024</c:v>
                </c:pt>
                <c:pt idx="263">
                  <c:v>60.8672029792738</c:v>
                </c:pt>
                <c:pt idx="264">
                  <c:v>60.897545861348</c:v>
                </c:pt>
                <c:pt idx="265">
                  <c:v>60.9334800820529</c:v>
                </c:pt>
                <c:pt idx="266">
                  <c:v>61.0098495490395</c:v>
                </c:pt>
                <c:pt idx="267">
                  <c:v>61.0529923892471</c:v>
                </c:pt>
                <c:pt idx="268">
                  <c:v>61.2624173699346</c:v>
                </c:pt>
                <c:pt idx="269">
                  <c:v>61.3398450298974</c:v>
                </c:pt>
                <c:pt idx="270">
                  <c:v>61.5026992986223</c:v>
                </c:pt>
                <c:pt idx="271">
                  <c:v>61.5344004799824</c:v>
                </c:pt>
                <c:pt idx="272">
                  <c:v>61.5433059641575</c:v>
                </c:pt>
                <c:pt idx="273">
                  <c:v>61.5646561724017</c:v>
                </c:pt>
                <c:pt idx="274">
                  <c:v>61.5733278986242</c:v>
                </c:pt>
                <c:pt idx="275">
                  <c:v>61.685227565645</c:v>
                </c:pt>
                <c:pt idx="276">
                  <c:v>61.7026357948237</c:v>
                </c:pt>
                <c:pt idx="277">
                  <c:v>61.9249690559452</c:v>
                </c:pt>
                <c:pt idx="278">
                  <c:v>62.0087893246028</c:v>
                </c:pt>
                <c:pt idx="279">
                  <c:v>62.0794378796681</c:v>
                </c:pt>
                <c:pt idx="280">
                  <c:v>62.1555101234735</c:v>
                </c:pt>
                <c:pt idx="281">
                  <c:v>62.2022282510192</c:v>
                </c:pt>
                <c:pt idx="282">
                  <c:v>62.2249718986861</c:v>
                </c:pt>
                <c:pt idx="283">
                  <c:v>62.3565243601021</c:v>
                </c:pt>
                <c:pt idx="284">
                  <c:v>62.4142187953067</c:v>
                </c:pt>
                <c:pt idx="285">
                  <c:v>62.5018785972126</c:v>
                </c:pt>
                <c:pt idx="286">
                  <c:v>62.6787980695677</c:v>
                </c:pt>
                <c:pt idx="287">
                  <c:v>62.8788976977065</c:v>
                </c:pt>
                <c:pt idx="288">
                  <c:v>62.8824719373771</c:v>
                </c:pt>
                <c:pt idx="289">
                  <c:v>62.9551956895922</c:v>
                </c:pt>
                <c:pt idx="290">
                  <c:v>63.0099227038687</c:v>
                </c:pt>
                <c:pt idx="291">
                  <c:v>63.033378119264</c:v>
                </c:pt>
                <c:pt idx="292">
                  <c:v>63.0401052414589</c:v>
                </c:pt>
                <c:pt idx="293">
                  <c:v>63.1470564955815</c:v>
                </c:pt>
                <c:pt idx="294">
                  <c:v>63.1564849211696</c:v>
                </c:pt>
                <c:pt idx="295">
                  <c:v>63.1698755187127</c:v>
                </c:pt>
                <c:pt idx="296">
                  <c:v>63.1911122285512</c:v>
                </c:pt>
                <c:pt idx="297">
                  <c:v>63.4336442996619</c:v>
                </c:pt>
                <c:pt idx="298">
                  <c:v>64.0139550119688</c:v>
                </c:pt>
                <c:pt idx="299">
                  <c:v>64.2344091377258</c:v>
                </c:pt>
                <c:pt idx="300">
                  <c:v>64.28451975418</c:v>
                </c:pt>
                <c:pt idx="301">
                  <c:v>64.3503585763122</c:v>
                </c:pt>
                <c:pt idx="302">
                  <c:v>64.4065280223713</c:v>
                </c:pt>
                <c:pt idx="303">
                  <c:v>64.4201142562081</c:v>
                </c:pt>
                <c:pt idx="304">
                  <c:v>64.4601882508389</c:v>
                </c:pt>
                <c:pt idx="305">
                  <c:v>64.6489026668861</c:v>
                </c:pt>
                <c:pt idx="306">
                  <c:v>64.8853637388955</c:v>
                </c:pt>
                <c:pt idx="307">
                  <c:v>65.0328308201447</c:v>
                </c:pt>
                <c:pt idx="308">
                  <c:v>65.0401783962881</c:v>
                </c:pt>
                <c:pt idx="309">
                  <c:v>65.0702256377921</c:v>
                </c:pt>
                <c:pt idx="310">
                  <c:v>65.2831187834685</c:v>
                </c:pt>
                <c:pt idx="311">
                  <c:v>65.5008174334765</c:v>
                </c:pt>
                <c:pt idx="312">
                  <c:v>65.5522577879214</c:v>
                </c:pt>
                <c:pt idx="313">
                  <c:v>65.8242148761344</c:v>
                </c:pt>
                <c:pt idx="314">
                  <c:v>66.0607994007139</c:v>
                </c:pt>
                <c:pt idx="315">
                  <c:v>66.1896923405437</c:v>
                </c:pt>
                <c:pt idx="316">
                  <c:v>66.2904861951893</c:v>
                </c:pt>
                <c:pt idx="317">
                  <c:v>66.5554379512342</c:v>
                </c:pt>
                <c:pt idx="318">
                  <c:v>66.5688579316013</c:v>
                </c:pt>
                <c:pt idx="319">
                  <c:v>66.6464176431568</c:v>
                </c:pt>
                <c:pt idx="320">
                  <c:v>66.7958842327641</c:v>
                </c:pt>
                <c:pt idx="321">
                  <c:v>66.8329228559223</c:v>
                </c:pt>
                <c:pt idx="322">
                  <c:v>67.0436641430052</c:v>
                </c:pt>
                <c:pt idx="323">
                  <c:v>67.1149183868638</c:v>
                </c:pt>
                <c:pt idx="324">
                  <c:v>67.2560192967138</c:v>
                </c:pt>
                <c:pt idx="325">
                  <c:v>67.2746687123588</c:v>
                </c:pt>
                <c:pt idx="326">
                  <c:v>67.3235570109224</c:v>
                </c:pt>
                <c:pt idx="327">
                  <c:v>67.4642001536324</c:v>
                </c:pt>
                <c:pt idx="328">
                  <c:v>67.4970891246073</c:v>
                </c:pt>
                <c:pt idx="329">
                  <c:v>67.5486215997963</c:v>
                </c:pt>
                <c:pt idx="330">
                  <c:v>67.6914856460807</c:v>
                </c:pt>
                <c:pt idx="331">
                  <c:v>67.7262606587168</c:v>
                </c:pt>
                <c:pt idx="332">
                  <c:v>67.8318535449267</c:v>
                </c:pt>
                <c:pt idx="333">
                  <c:v>67.983877139205</c:v>
                </c:pt>
                <c:pt idx="334">
                  <c:v>68.0257904724083</c:v>
                </c:pt>
                <c:pt idx="335">
                  <c:v>68.1891189351516</c:v>
                </c:pt>
                <c:pt idx="336">
                  <c:v>68.3583439992004</c:v>
                </c:pt>
                <c:pt idx="337">
                  <c:v>68.3930381329573</c:v>
                </c:pt>
                <c:pt idx="338">
                  <c:v>68.7592811914499</c:v>
                </c:pt>
                <c:pt idx="339">
                  <c:v>68.8778763556153</c:v>
                </c:pt>
                <c:pt idx="340">
                  <c:v>69.0839977676559</c:v>
                </c:pt>
                <c:pt idx="341">
                  <c:v>69.132352105889</c:v>
                </c:pt>
                <c:pt idx="342">
                  <c:v>69.1762967905064</c:v>
                </c:pt>
                <c:pt idx="343">
                  <c:v>69.3871139539929</c:v>
                </c:pt>
                <c:pt idx="344">
                  <c:v>69.7227620939703</c:v>
                </c:pt>
                <c:pt idx="345">
                  <c:v>69.8105614460692</c:v>
                </c:pt>
                <c:pt idx="346">
                  <c:v>69.8173308933316</c:v>
                </c:pt>
                <c:pt idx="347">
                  <c:v>69.8933099130457</c:v>
                </c:pt>
                <c:pt idx="348">
                  <c:v>69.9323257567564</c:v>
                </c:pt>
                <c:pt idx="349">
                  <c:v>69.9682215533192</c:v>
                </c:pt>
                <c:pt idx="350">
                  <c:v>70.163503041432</c:v>
                </c:pt>
                <c:pt idx="351">
                  <c:v>70.2087621557094</c:v>
                </c:pt>
                <c:pt idx="352">
                  <c:v>70.3215133145901</c:v>
                </c:pt>
                <c:pt idx="353">
                  <c:v>70.3868488104071</c:v>
                </c:pt>
                <c:pt idx="354">
                  <c:v>70.4142504203923</c:v>
                </c:pt>
                <c:pt idx="355">
                  <c:v>70.4602023191136</c:v>
                </c:pt>
                <c:pt idx="356">
                  <c:v>70.4652615638415</c:v>
                </c:pt>
                <c:pt idx="357">
                  <c:v>70.5839830082658</c:v>
                </c:pt>
                <c:pt idx="358">
                  <c:v>70.6240603399274</c:v>
                </c:pt>
                <c:pt idx="359">
                  <c:v>70.6951770502944</c:v>
                </c:pt>
                <c:pt idx="360">
                  <c:v>70.723709812746</c:v>
                </c:pt>
                <c:pt idx="361">
                  <c:v>70.7416379021462</c:v>
                </c:pt>
                <c:pt idx="362">
                  <c:v>70.9000648084584</c:v>
                </c:pt>
                <c:pt idx="363">
                  <c:v>71.0738763282945</c:v>
                </c:pt>
                <c:pt idx="364">
                  <c:v>71.1019990118853</c:v>
                </c:pt>
                <c:pt idx="365">
                  <c:v>71.1881146129049</c:v>
                </c:pt>
                <c:pt idx="366">
                  <c:v>71.297610498029</c:v>
                </c:pt>
                <c:pt idx="367">
                  <c:v>71.3950362459128</c:v>
                </c:pt>
                <c:pt idx="368">
                  <c:v>71.4796609634327</c:v>
                </c:pt>
                <c:pt idx="369">
                  <c:v>71.6521357614227</c:v>
                </c:pt>
                <c:pt idx="370">
                  <c:v>71.6731713691012</c:v>
                </c:pt>
                <c:pt idx="371">
                  <c:v>71.6975587650962</c:v>
                </c:pt>
                <c:pt idx="372">
                  <c:v>71.775430386779</c:v>
                </c:pt>
                <c:pt idx="373">
                  <c:v>71.8140171188755</c:v>
                </c:pt>
                <c:pt idx="374">
                  <c:v>71.8921661691867</c:v>
                </c:pt>
                <c:pt idx="375">
                  <c:v>71.9312149535536</c:v>
                </c:pt>
                <c:pt idx="376">
                  <c:v>72.045591551487</c:v>
                </c:pt>
                <c:pt idx="377">
                  <c:v>72.0872919577386</c:v>
                </c:pt>
                <c:pt idx="378">
                  <c:v>72.1208748200612</c:v>
                </c:pt>
                <c:pt idx="379">
                  <c:v>72.1210787747482</c:v>
                </c:pt>
                <c:pt idx="380">
                  <c:v>72.1948192448426</c:v>
                </c:pt>
                <c:pt idx="381">
                  <c:v>72.2294145742226</c:v>
                </c:pt>
                <c:pt idx="382">
                  <c:v>72.2978763759949</c:v>
                </c:pt>
                <c:pt idx="383">
                  <c:v>72.3029150491081</c:v>
                </c:pt>
                <c:pt idx="384">
                  <c:v>72.3592424211236</c:v>
                </c:pt>
                <c:pt idx="385">
                  <c:v>72.3608522262206</c:v>
                </c:pt>
                <c:pt idx="386">
                  <c:v>72.4370319597059</c:v>
                </c:pt>
                <c:pt idx="387">
                  <c:v>72.4699898773289</c:v>
                </c:pt>
                <c:pt idx="388">
                  <c:v>72.5627949062864</c:v>
                </c:pt>
                <c:pt idx="389">
                  <c:v>72.6003250200199</c:v>
                </c:pt>
                <c:pt idx="390">
                  <c:v>72.6173030674133</c:v>
                </c:pt>
                <c:pt idx="391">
                  <c:v>72.6463147032138</c:v>
                </c:pt>
                <c:pt idx="392">
                  <c:v>72.7410644967541</c:v>
                </c:pt>
                <c:pt idx="393">
                  <c:v>72.7635687790716</c:v>
                </c:pt>
                <c:pt idx="394">
                  <c:v>73.1251306808321</c:v>
                </c:pt>
                <c:pt idx="395">
                  <c:v>73.1386101863248</c:v>
                </c:pt>
                <c:pt idx="396">
                  <c:v>73.4294118110659</c:v>
                </c:pt>
                <c:pt idx="397">
                  <c:v>73.5755025436908</c:v>
                </c:pt>
                <c:pt idx="398">
                  <c:v>73.6819344490431</c:v>
                </c:pt>
                <c:pt idx="399">
                  <c:v>73.9614392722435</c:v>
                </c:pt>
                <c:pt idx="400">
                  <c:v>74.1275278238448</c:v>
                </c:pt>
                <c:pt idx="401">
                  <c:v>74.163233266764</c:v>
                </c:pt>
                <c:pt idx="402">
                  <c:v>74.2343554130309</c:v>
                </c:pt>
                <c:pt idx="403">
                  <c:v>74.419075153588</c:v>
                </c:pt>
                <c:pt idx="404">
                  <c:v>74.6065372404828</c:v>
                </c:pt>
                <c:pt idx="405">
                  <c:v>74.8207735566751</c:v>
                </c:pt>
                <c:pt idx="406">
                  <c:v>74.9200198798713</c:v>
                </c:pt>
                <c:pt idx="407">
                  <c:v>74.984281419134</c:v>
                </c:pt>
                <c:pt idx="408">
                  <c:v>75.0864470325017</c:v>
                </c:pt>
                <c:pt idx="409">
                  <c:v>75.1138344723248</c:v>
                </c:pt>
                <c:pt idx="410">
                  <c:v>75.3377040126776</c:v>
                </c:pt>
                <c:pt idx="411">
                  <c:v>75.3464864403524</c:v>
                </c:pt>
                <c:pt idx="412">
                  <c:v>75.5557545585499</c:v>
                </c:pt>
                <c:pt idx="413">
                  <c:v>75.6073823777034</c:v>
                </c:pt>
                <c:pt idx="414">
                  <c:v>75.7095371257821</c:v>
                </c:pt>
                <c:pt idx="415">
                  <c:v>75.8391848987866</c:v>
                </c:pt>
                <c:pt idx="416">
                  <c:v>75.8515854537538</c:v>
                </c:pt>
                <c:pt idx="417">
                  <c:v>75.9729867796146</c:v>
                </c:pt>
                <c:pt idx="418">
                  <c:v>76.0234723875867</c:v>
                </c:pt>
                <c:pt idx="419">
                  <c:v>76.1335992327105</c:v>
                </c:pt>
                <c:pt idx="420">
                  <c:v>76.409351144723</c:v>
                </c:pt>
                <c:pt idx="421">
                  <c:v>76.4205868533074</c:v>
                </c:pt>
                <c:pt idx="422">
                  <c:v>76.5427234335159</c:v>
                </c:pt>
                <c:pt idx="423">
                  <c:v>76.5720359992245</c:v>
                </c:pt>
                <c:pt idx="424">
                  <c:v>76.6705720974325</c:v>
                </c:pt>
                <c:pt idx="425">
                  <c:v>76.7135120554871</c:v>
                </c:pt>
                <c:pt idx="426">
                  <c:v>76.7412086837523</c:v>
                </c:pt>
                <c:pt idx="427">
                  <c:v>76.7635083700486</c:v>
                </c:pt>
                <c:pt idx="428">
                  <c:v>76.9202212795197</c:v>
                </c:pt>
                <c:pt idx="429">
                  <c:v>77.0535408094295</c:v>
                </c:pt>
                <c:pt idx="430">
                  <c:v>77.1336807723144</c:v>
                </c:pt>
                <c:pt idx="431">
                  <c:v>77.1341437029348</c:v>
                </c:pt>
                <c:pt idx="432">
                  <c:v>77.2915817776847</c:v>
                </c:pt>
                <c:pt idx="433">
                  <c:v>77.3172313366386</c:v>
                </c:pt>
                <c:pt idx="434">
                  <c:v>77.4022818687978</c:v>
                </c:pt>
                <c:pt idx="435">
                  <c:v>77.5772900790051</c:v>
                </c:pt>
                <c:pt idx="436">
                  <c:v>77.8027679724975</c:v>
                </c:pt>
                <c:pt idx="437">
                  <c:v>77.8307251337466</c:v>
                </c:pt>
                <c:pt idx="438">
                  <c:v>77.8902705093148</c:v>
                </c:pt>
                <c:pt idx="439">
                  <c:v>77.9364254372089</c:v>
                </c:pt>
                <c:pt idx="440">
                  <c:v>77.995907100331</c:v>
                </c:pt>
                <c:pt idx="441">
                  <c:v>78.0530260839145</c:v>
                </c:pt>
                <c:pt idx="442">
                  <c:v>78.3626442470622</c:v>
                </c:pt>
                <c:pt idx="443">
                  <c:v>78.3717947060436</c:v>
                </c:pt>
                <c:pt idx="444">
                  <c:v>78.3885661558912</c:v>
                </c:pt>
                <c:pt idx="445">
                  <c:v>78.4130356875202</c:v>
                </c:pt>
                <c:pt idx="446">
                  <c:v>78.4942497321087</c:v>
                </c:pt>
                <c:pt idx="447">
                  <c:v>78.7613957319903</c:v>
                </c:pt>
                <c:pt idx="448">
                  <c:v>78.8793553697129</c:v>
                </c:pt>
                <c:pt idx="449">
                  <c:v>79.3003968669282</c:v>
                </c:pt>
                <c:pt idx="450">
                  <c:v>79.3337568985813</c:v>
                </c:pt>
                <c:pt idx="451">
                  <c:v>79.457396663869</c:v>
                </c:pt>
                <c:pt idx="452">
                  <c:v>79.6246508195309</c:v>
                </c:pt>
                <c:pt idx="453">
                  <c:v>79.6266836981826</c:v>
                </c:pt>
                <c:pt idx="454">
                  <c:v>79.7818925579193</c:v>
                </c:pt>
                <c:pt idx="455">
                  <c:v>79.7947217441613</c:v>
                </c:pt>
                <c:pt idx="456">
                  <c:v>79.941929635878</c:v>
                </c:pt>
                <c:pt idx="457">
                  <c:v>79.9827008616267</c:v>
                </c:pt>
                <c:pt idx="458">
                  <c:v>80.0393722933604</c:v>
                </c:pt>
                <c:pt idx="459">
                  <c:v>80.1487248560287</c:v>
                </c:pt>
                <c:pt idx="460">
                  <c:v>80.1578204356434</c:v>
                </c:pt>
                <c:pt idx="461">
                  <c:v>80.1684589305757</c:v>
                </c:pt>
                <c:pt idx="462">
                  <c:v>80.2123091079812</c:v>
                </c:pt>
                <c:pt idx="463">
                  <c:v>80.2164794004993</c:v>
                </c:pt>
                <c:pt idx="464">
                  <c:v>80.3062960554761</c:v>
                </c:pt>
                <c:pt idx="465">
                  <c:v>80.3635035734144</c:v>
                </c:pt>
                <c:pt idx="466">
                  <c:v>80.4513960896941</c:v>
                </c:pt>
                <c:pt idx="467">
                  <c:v>80.8710727408319</c:v>
                </c:pt>
                <c:pt idx="468">
                  <c:v>80.935272919903</c:v>
                </c:pt>
                <c:pt idx="469">
                  <c:v>81.0324155345286</c:v>
                </c:pt>
                <c:pt idx="470">
                  <c:v>81.061219463972</c:v>
                </c:pt>
                <c:pt idx="471">
                  <c:v>81.2382210199057</c:v>
                </c:pt>
                <c:pt idx="472">
                  <c:v>81.2598906239223</c:v>
                </c:pt>
                <c:pt idx="473">
                  <c:v>81.3177753093471</c:v>
                </c:pt>
                <c:pt idx="474">
                  <c:v>81.4966038883662</c:v>
                </c:pt>
                <c:pt idx="475">
                  <c:v>81.5018241192907</c:v>
                </c:pt>
                <c:pt idx="476">
                  <c:v>81.5457434801541</c:v>
                </c:pt>
                <c:pt idx="477">
                  <c:v>81.8167068139914</c:v>
                </c:pt>
                <c:pt idx="478">
                  <c:v>82.0226087065826</c:v>
                </c:pt>
                <c:pt idx="479">
                  <c:v>82.0750297265883</c:v>
                </c:pt>
                <c:pt idx="480">
                  <c:v>82.1423001839369</c:v>
                </c:pt>
                <c:pt idx="481">
                  <c:v>82.3043531489259</c:v>
                </c:pt>
                <c:pt idx="482">
                  <c:v>82.7554436500437</c:v>
                </c:pt>
                <c:pt idx="483">
                  <c:v>82.8463041824194</c:v>
                </c:pt>
                <c:pt idx="484">
                  <c:v>83.1648768856805</c:v>
                </c:pt>
                <c:pt idx="485">
                  <c:v>83.1846571509445</c:v>
                </c:pt>
                <c:pt idx="486">
                  <c:v>83.5702445380906</c:v>
                </c:pt>
                <c:pt idx="487">
                  <c:v>83.6277433829385</c:v>
                </c:pt>
                <c:pt idx="488">
                  <c:v>83.8555745240777</c:v>
                </c:pt>
                <c:pt idx="489">
                  <c:v>83.8741349963412</c:v>
                </c:pt>
                <c:pt idx="490">
                  <c:v>83.8811768932242</c:v>
                </c:pt>
                <c:pt idx="491">
                  <c:v>84.0149822225334</c:v>
                </c:pt>
                <c:pt idx="492">
                  <c:v>84.1104335870159</c:v>
                </c:pt>
                <c:pt idx="493">
                  <c:v>84.2968202721359</c:v>
                </c:pt>
                <c:pt idx="494">
                  <c:v>84.3452962807776</c:v>
                </c:pt>
                <c:pt idx="495">
                  <c:v>84.3509306521052</c:v>
                </c:pt>
                <c:pt idx="496">
                  <c:v>84.3806099323891</c:v>
                </c:pt>
                <c:pt idx="497">
                  <c:v>84.391004965553</c:v>
                </c:pt>
                <c:pt idx="498">
                  <c:v>84.5610283323003</c:v>
                </c:pt>
                <c:pt idx="499">
                  <c:v>84.6602553000022</c:v>
                </c:pt>
                <c:pt idx="500">
                  <c:v>84.6942885041113</c:v>
                </c:pt>
                <c:pt idx="501">
                  <c:v>84.759764444634</c:v>
                </c:pt>
                <c:pt idx="502">
                  <c:v>84.9717197542087</c:v>
                </c:pt>
                <c:pt idx="503">
                  <c:v>85.2035675499217</c:v>
                </c:pt>
                <c:pt idx="504">
                  <c:v>85.2185823513215</c:v>
                </c:pt>
                <c:pt idx="505">
                  <c:v>85.2253504977199</c:v>
                </c:pt>
                <c:pt idx="506">
                  <c:v>85.2346887306553</c:v>
                </c:pt>
                <c:pt idx="507">
                  <c:v>85.2658572894903</c:v>
                </c:pt>
                <c:pt idx="508">
                  <c:v>85.3391707308101</c:v>
                </c:pt>
                <c:pt idx="509">
                  <c:v>85.538280841488</c:v>
                </c:pt>
                <c:pt idx="510">
                  <c:v>85.6491382351978</c:v>
                </c:pt>
                <c:pt idx="511">
                  <c:v>85.6756013718736</c:v>
                </c:pt>
                <c:pt idx="512">
                  <c:v>85.6766644432412</c:v>
                </c:pt>
                <c:pt idx="513">
                  <c:v>85.9467936928942</c:v>
                </c:pt>
                <c:pt idx="514">
                  <c:v>86.1330629187394</c:v>
                </c:pt>
                <c:pt idx="515">
                  <c:v>86.3200216577433</c:v>
                </c:pt>
                <c:pt idx="516">
                  <c:v>86.33418743909</c:v>
                </c:pt>
                <c:pt idx="517">
                  <c:v>86.3872659422459</c:v>
                </c:pt>
                <c:pt idx="518">
                  <c:v>86.5436521627298</c:v>
                </c:pt>
                <c:pt idx="519">
                  <c:v>86.5534954555104</c:v>
                </c:pt>
                <c:pt idx="520">
                  <c:v>86.8192415633652</c:v>
                </c:pt>
                <c:pt idx="521">
                  <c:v>86.9925657798948</c:v>
                </c:pt>
                <c:pt idx="522">
                  <c:v>87.0057220560953</c:v>
                </c:pt>
                <c:pt idx="523">
                  <c:v>87.0797042316559</c:v>
                </c:pt>
                <c:pt idx="524">
                  <c:v>87.1087435982189</c:v>
                </c:pt>
                <c:pt idx="525">
                  <c:v>87.3634971836805</c:v>
                </c:pt>
                <c:pt idx="526">
                  <c:v>87.7203628311971</c:v>
                </c:pt>
                <c:pt idx="527">
                  <c:v>87.7770792131664</c:v>
                </c:pt>
                <c:pt idx="528">
                  <c:v>87.8415171951627</c:v>
                </c:pt>
                <c:pt idx="529">
                  <c:v>87.8705284462935</c:v>
                </c:pt>
                <c:pt idx="530">
                  <c:v>87.9138329614042</c:v>
                </c:pt>
                <c:pt idx="531">
                  <c:v>88.0331822923145</c:v>
                </c:pt>
                <c:pt idx="532">
                  <c:v>88.1098548581182</c:v>
                </c:pt>
                <c:pt idx="533">
                  <c:v>88.1684594453805</c:v>
                </c:pt>
                <c:pt idx="534">
                  <c:v>88.3263381671582</c:v>
                </c:pt>
                <c:pt idx="535">
                  <c:v>88.4846572259729</c:v>
                </c:pt>
                <c:pt idx="536">
                  <c:v>88.6878679405728</c:v>
                </c:pt>
                <c:pt idx="537">
                  <c:v>88.7425931134803</c:v>
                </c:pt>
                <c:pt idx="538">
                  <c:v>88.8910335635698</c:v>
                </c:pt>
                <c:pt idx="539">
                  <c:v>88.9229313470402</c:v>
                </c:pt>
                <c:pt idx="540">
                  <c:v>88.959147102919</c:v>
                </c:pt>
                <c:pt idx="541">
                  <c:v>89.0343739172549</c:v>
                </c:pt>
                <c:pt idx="542">
                  <c:v>89.2495409205217</c:v>
                </c:pt>
                <c:pt idx="543">
                  <c:v>89.2686621830074</c:v>
                </c:pt>
                <c:pt idx="544">
                  <c:v>89.5244503462306</c:v>
                </c:pt>
                <c:pt idx="545">
                  <c:v>89.7209993150485</c:v>
                </c:pt>
                <c:pt idx="546">
                  <c:v>89.7285440597374</c:v>
                </c:pt>
                <c:pt idx="547">
                  <c:v>89.7879784868347</c:v>
                </c:pt>
                <c:pt idx="548">
                  <c:v>89.7987069974913</c:v>
                </c:pt>
                <c:pt idx="549">
                  <c:v>90.0570638698336</c:v>
                </c:pt>
                <c:pt idx="550">
                  <c:v>90.1935727020493</c:v>
                </c:pt>
                <c:pt idx="551">
                  <c:v>90.2775928674705</c:v>
                </c:pt>
                <c:pt idx="552">
                  <c:v>90.5146191069701</c:v>
                </c:pt>
                <c:pt idx="553">
                  <c:v>90.5246135757001</c:v>
                </c:pt>
                <c:pt idx="554">
                  <c:v>90.5857194668915</c:v>
                </c:pt>
                <c:pt idx="555">
                  <c:v>90.593121780502</c:v>
                </c:pt>
                <c:pt idx="556">
                  <c:v>90.631886541699</c:v>
                </c:pt>
                <c:pt idx="557">
                  <c:v>90.6796586021772</c:v>
                </c:pt>
                <c:pt idx="558">
                  <c:v>90.7197895570564</c:v>
                </c:pt>
                <c:pt idx="559">
                  <c:v>90.7598051015326</c:v>
                </c:pt>
                <c:pt idx="560">
                  <c:v>90.7615663284481</c:v>
                </c:pt>
                <c:pt idx="561">
                  <c:v>90.7835990607724</c:v>
                </c:pt>
                <c:pt idx="562">
                  <c:v>90.791030958058</c:v>
                </c:pt>
                <c:pt idx="563">
                  <c:v>90.8848858279025</c:v>
                </c:pt>
                <c:pt idx="564">
                  <c:v>90.9106479972447</c:v>
                </c:pt>
                <c:pt idx="565">
                  <c:v>91.0414309870278</c:v>
                </c:pt>
                <c:pt idx="566">
                  <c:v>91.2628324153249</c:v>
                </c:pt>
                <c:pt idx="567">
                  <c:v>91.2896303254874</c:v>
                </c:pt>
                <c:pt idx="568">
                  <c:v>91.3054718401207</c:v>
                </c:pt>
                <c:pt idx="569">
                  <c:v>91.5844815755079</c:v>
                </c:pt>
                <c:pt idx="570">
                  <c:v>91.7198147555317</c:v>
                </c:pt>
                <c:pt idx="571">
                  <c:v>91.8385947349571</c:v>
                </c:pt>
                <c:pt idx="572">
                  <c:v>91.9057653188028</c:v>
                </c:pt>
                <c:pt idx="573">
                  <c:v>91.9114353791983</c:v>
                </c:pt>
                <c:pt idx="574">
                  <c:v>91.9655862451678</c:v>
                </c:pt>
                <c:pt idx="575">
                  <c:v>91.9980234956848</c:v>
                </c:pt>
                <c:pt idx="576">
                  <c:v>92.0019711354117</c:v>
                </c:pt>
                <c:pt idx="577">
                  <c:v>92.0055575965596</c:v>
                </c:pt>
                <c:pt idx="578">
                  <c:v>92.0452131923988</c:v>
                </c:pt>
                <c:pt idx="579">
                  <c:v>92.1300197951154</c:v>
                </c:pt>
                <c:pt idx="580">
                  <c:v>92.1944551399853</c:v>
                </c:pt>
                <c:pt idx="581">
                  <c:v>92.2003810747148</c:v>
                </c:pt>
                <c:pt idx="582">
                  <c:v>92.2151997128309</c:v>
                </c:pt>
                <c:pt idx="583">
                  <c:v>92.218205250315</c:v>
                </c:pt>
                <c:pt idx="584">
                  <c:v>92.229550122704</c:v>
                </c:pt>
                <c:pt idx="585">
                  <c:v>92.4605304280441</c:v>
                </c:pt>
                <c:pt idx="586">
                  <c:v>92.4888277873365</c:v>
                </c:pt>
                <c:pt idx="587">
                  <c:v>92.6558596640228</c:v>
                </c:pt>
                <c:pt idx="588">
                  <c:v>92.7625920316324</c:v>
                </c:pt>
                <c:pt idx="589">
                  <c:v>92.8818839992261</c:v>
                </c:pt>
                <c:pt idx="590">
                  <c:v>92.8861445669252</c:v>
                </c:pt>
                <c:pt idx="591">
                  <c:v>92.9056440635576</c:v>
                </c:pt>
                <c:pt idx="592">
                  <c:v>93.3859711878081</c:v>
                </c:pt>
                <c:pt idx="593">
                  <c:v>93.4155868509555</c:v>
                </c:pt>
                <c:pt idx="594">
                  <c:v>93.4378306793064</c:v>
                </c:pt>
                <c:pt idx="595">
                  <c:v>93.5429423046054</c:v>
                </c:pt>
                <c:pt idx="596">
                  <c:v>93.5713023862415</c:v>
                </c:pt>
                <c:pt idx="597">
                  <c:v>93.6652965541861</c:v>
                </c:pt>
                <c:pt idx="598">
                  <c:v>93.7290497488873</c:v>
                </c:pt>
                <c:pt idx="599">
                  <c:v>93.7361557241206</c:v>
                </c:pt>
                <c:pt idx="600">
                  <c:v>93.9458753758991</c:v>
                </c:pt>
                <c:pt idx="601">
                  <c:v>94.0472290860603</c:v>
                </c:pt>
                <c:pt idx="602">
                  <c:v>94.1450422469502</c:v>
                </c:pt>
                <c:pt idx="603">
                  <c:v>94.1540107570847</c:v>
                </c:pt>
                <c:pt idx="604">
                  <c:v>94.24924568968</c:v>
                </c:pt>
                <c:pt idx="605">
                  <c:v>94.3700189888714</c:v>
                </c:pt>
                <c:pt idx="606">
                  <c:v>94.3783034488338</c:v>
                </c:pt>
                <c:pt idx="607">
                  <c:v>94.5549466850998</c:v>
                </c:pt>
                <c:pt idx="608">
                  <c:v>94.7466567576765</c:v>
                </c:pt>
                <c:pt idx="609">
                  <c:v>94.7837414269477</c:v>
                </c:pt>
                <c:pt idx="610">
                  <c:v>94.7983285116552</c:v>
                </c:pt>
                <c:pt idx="611">
                  <c:v>94.9372764882669</c:v>
                </c:pt>
                <c:pt idx="612">
                  <c:v>94.9701897627368</c:v>
                </c:pt>
                <c:pt idx="613">
                  <c:v>95.0550424611584</c:v>
                </c:pt>
                <c:pt idx="614">
                  <c:v>95.1586537218068</c:v>
                </c:pt>
                <c:pt idx="615">
                  <c:v>95.1934385566746</c:v>
                </c:pt>
                <c:pt idx="616">
                  <c:v>95.5306094151746</c:v>
                </c:pt>
                <c:pt idx="617">
                  <c:v>95.6482575236436</c:v>
                </c:pt>
                <c:pt idx="618">
                  <c:v>95.7176340358961</c:v>
                </c:pt>
                <c:pt idx="619">
                  <c:v>95.9695339823126</c:v>
                </c:pt>
                <c:pt idx="620">
                  <c:v>95.9920979778214</c:v>
                </c:pt>
                <c:pt idx="621">
                  <c:v>96.0884693175871</c:v>
                </c:pt>
                <c:pt idx="622">
                  <c:v>96.0886918707854</c:v>
                </c:pt>
                <c:pt idx="623">
                  <c:v>96.3465075137259</c:v>
                </c:pt>
                <c:pt idx="624">
                  <c:v>96.3742653397811</c:v>
                </c:pt>
                <c:pt idx="625">
                  <c:v>96.4106859404592</c:v>
                </c:pt>
                <c:pt idx="626">
                  <c:v>96.4342486344112</c:v>
                </c:pt>
                <c:pt idx="627">
                  <c:v>96.4453027711794</c:v>
                </c:pt>
                <c:pt idx="628">
                  <c:v>96.7104062472586</c:v>
                </c:pt>
                <c:pt idx="629">
                  <c:v>96.7520499162416</c:v>
                </c:pt>
                <c:pt idx="630">
                  <c:v>96.8529219484091</c:v>
                </c:pt>
                <c:pt idx="631">
                  <c:v>96.9089340233346</c:v>
                </c:pt>
                <c:pt idx="632">
                  <c:v>96.9888250336507</c:v>
                </c:pt>
                <c:pt idx="633">
                  <c:v>97.4315954684022</c:v>
                </c:pt>
                <c:pt idx="634">
                  <c:v>97.4931614720291</c:v>
                </c:pt>
                <c:pt idx="635">
                  <c:v>97.5067421210098</c:v>
                </c:pt>
                <c:pt idx="636">
                  <c:v>97.6193711290339</c:v>
                </c:pt>
                <c:pt idx="637">
                  <c:v>97.7038199643087</c:v>
                </c:pt>
                <c:pt idx="638">
                  <c:v>97.7239096616808</c:v>
                </c:pt>
                <c:pt idx="639">
                  <c:v>97.7383039210778</c:v>
                </c:pt>
                <c:pt idx="640">
                  <c:v>97.7466480746569</c:v>
                </c:pt>
                <c:pt idx="641">
                  <c:v>97.8256453572532</c:v>
                </c:pt>
                <c:pt idx="642">
                  <c:v>97.8686240811976</c:v>
                </c:pt>
                <c:pt idx="643">
                  <c:v>98.0733245664458</c:v>
                </c:pt>
                <c:pt idx="644">
                  <c:v>98.1571397206379</c:v>
                </c:pt>
                <c:pt idx="645">
                  <c:v>98.2445801212678</c:v>
                </c:pt>
                <c:pt idx="646">
                  <c:v>98.6987457186414</c:v>
                </c:pt>
                <c:pt idx="647">
                  <c:v>98.7655610136352</c:v>
                </c:pt>
                <c:pt idx="648">
                  <c:v>98.8306510665669</c:v>
                </c:pt>
                <c:pt idx="649">
                  <c:v>98.8419927066901</c:v>
                </c:pt>
                <c:pt idx="650">
                  <c:v>98.8504967494707</c:v>
                </c:pt>
                <c:pt idx="651">
                  <c:v>98.8637414027557</c:v>
                </c:pt>
                <c:pt idx="652">
                  <c:v>99.0209310225961</c:v>
                </c:pt>
                <c:pt idx="653">
                  <c:v>99.0803701187129</c:v>
                </c:pt>
                <c:pt idx="654">
                  <c:v>99.1449111266294</c:v>
                </c:pt>
                <c:pt idx="655">
                  <c:v>99.1741666345994</c:v>
                </c:pt>
                <c:pt idx="656">
                  <c:v>99.3313055591869</c:v>
                </c:pt>
                <c:pt idx="657">
                  <c:v>99.3422995946811</c:v>
                </c:pt>
                <c:pt idx="658">
                  <c:v>99.402103312185</c:v>
                </c:pt>
                <c:pt idx="659">
                  <c:v>99.4608230228859</c:v>
                </c:pt>
                <c:pt idx="660">
                  <c:v>99.6568993369454</c:v>
                </c:pt>
                <c:pt idx="661">
                  <c:v>99.8436573217397</c:v>
                </c:pt>
                <c:pt idx="662">
                  <c:v>99.9060012489896</c:v>
                </c:pt>
                <c:pt idx="663">
                  <c:v>99.9095672130493</c:v>
                </c:pt>
                <c:pt idx="664">
                  <c:v>99.9111710446565</c:v>
                </c:pt>
                <c:pt idx="665">
                  <c:v>99.9715943735345</c:v>
                </c:pt>
                <c:pt idx="666">
                  <c:v>100.012888950419</c:v>
                </c:pt>
                <c:pt idx="667">
                  <c:v>100.021446958553</c:v>
                </c:pt>
                <c:pt idx="668">
                  <c:v>100.121964697505</c:v>
                </c:pt>
                <c:pt idx="669">
                  <c:v>100.182274187126</c:v>
                </c:pt>
                <c:pt idx="670">
                  <c:v>100.255915047283</c:v>
                </c:pt>
                <c:pt idx="671">
                  <c:v>100.313290898801</c:v>
                </c:pt>
                <c:pt idx="672">
                  <c:v>100.314295282089</c:v>
                </c:pt>
                <c:pt idx="673">
                  <c:v>100.327685531467</c:v>
                </c:pt>
                <c:pt idx="674">
                  <c:v>100.364299251399</c:v>
                </c:pt>
                <c:pt idx="675">
                  <c:v>100.372244069307</c:v>
                </c:pt>
                <c:pt idx="676">
                  <c:v>100.441524810717</c:v>
                </c:pt>
                <c:pt idx="677">
                  <c:v>100.449315195312</c:v>
                </c:pt>
                <c:pt idx="678">
                  <c:v>100.460382361854</c:v>
                </c:pt>
                <c:pt idx="679">
                  <c:v>100.583879923122</c:v>
                </c:pt>
                <c:pt idx="680">
                  <c:v>100.589627531465</c:v>
                </c:pt>
                <c:pt idx="681">
                  <c:v>100.604756152039</c:v>
                </c:pt>
                <c:pt idx="682">
                  <c:v>100.857957831169</c:v>
                </c:pt>
                <c:pt idx="683">
                  <c:v>100.941650820112</c:v>
                </c:pt>
                <c:pt idx="684">
                  <c:v>101.158637426312</c:v>
                </c:pt>
                <c:pt idx="685">
                  <c:v>101.186225019021</c:v>
                </c:pt>
                <c:pt idx="686">
                  <c:v>101.242356230365</c:v>
                </c:pt>
                <c:pt idx="687">
                  <c:v>101.348272088503</c:v>
                </c:pt>
                <c:pt idx="688">
                  <c:v>101.454257847117</c:v>
                </c:pt>
                <c:pt idx="689">
                  <c:v>101.569479238721</c:v>
                </c:pt>
                <c:pt idx="690">
                  <c:v>101.644513618221</c:v>
                </c:pt>
                <c:pt idx="691">
                  <c:v>101.686027978301</c:v>
                </c:pt>
                <c:pt idx="692">
                  <c:v>101.915593275579</c:v>
                </c:pt>
                <c:pt idx="693">
                  <c:v>102.015352215106</c:v>
                </c:pt>
                <c:pt idx="694">
                  <c:v>102.093762302339</c:v>
                </c:pt>
                <c:pt idx="695">
                  <c:v>102.144712096492</c:v>
                </c:pt>
                <c:pt idx="696">
                  <c:v>102.192998392455</c:v>
                </c:pt>
                <c:pt idx="697">
                  <c:v>102.233504038088</c:v>
                </c:pt>
                <c:pt idx="698">
                  <c:v>102.43537707505</c:v>
                </c:pt>
                <c:pt idx="699">
                  <c:v>102.470323020418</c:v>
                </c:pt>
                <c:pt idx="700">
                  <c:v>102.475465513066</c:v>
                </c:pt>
                <c:pt idx="701">
                  <c:v>102.55380641877</c:v>
                </c:pt>
                <c:pt idx="702">
                  <c:v>102.558884816178</c:v>
                </c:pt>
                <c:pt idx="703">
                  <c:v>102.598005591956</c:v>
                </c:pt>
                <c:pt idx="704">
                  <c:v>102.648610033297</c:v>
                </c:pt>
                <c:pt idx="705">
                  <c:v>102.676954051673</c:v>
                </c:pt>
                <c:pt idx="706">
                  <c:v>102.813301198292</c:v>
                </c:pt>
                <c:pt idx="707">
                  <c:v>102.815368248985</c:v>
                </c:pt>
                <c:pt idx="708">
                  <c:v>102.851789823916</c:v>
                </c:pt>
                <c:pt idx="709">
                  <c:v>102.919881277014</c:v>
                </c:pt>
                <c:pt idx="710">
                  <c:v>102.93797419085</c:v>
                </c:pt>
                <c:pt idx="711">
                  <c:v>103.010848404198</c:v>
                </c:pt>
                <c:pt idx="712">
                  <c:v>103.012919536431</c:v>
                </c:pt>
                <c:pt idx="713">
                  <c:v>103.261307328993</c:v>
                </c:pt>
                <c:pt idx="714">
                  <c:v>103.292970246425</c:v>
                </c:pt>
                <c:pt idx="715">
                  <c:v>103.501954996325</c:v>
                </c:pt>
                <c:pt idx="716">
                  <c:v>103.564750310313</c:v>
                </c:pt>
                <c:pt idx="717">
                  <c:v>103.64632014383</c:v>
                </c:pt>
                <c:pt idx="718">
                  <c:v>103.650625526141</c:v>
                </c:pt>
                <c:pt idx="719">
                  <c:v>103.650795667275</c:v>
                </c:pt>
                <c:pt idx="720">
                  <c:v>103.718802156104</c:v>
                </c:pt>
                <c:pt idx="721">
                  <c:v>103.808789819088</c:v>
                </c:pt>
                <c:pt idx="722">
                  <c:v>103.903261526063</c:v>
                </c:pt>
                <c:pt idx="723">
                  <c:v>103.959408342369</c:v>
                </c:pt>
                <c:pt idx="724">
                  <c:v>104.107761586004</c:v>
                </c:pt>
                <c:pt idx="725">
                  <c:v>104.186849908546</c:v>
                </c:pt>
                <c:pt idx="726">
                  <c:v>104.375035338151</c:v>
                </c:pt>
                <c:pt idx="727">
                  <c:v>104.57800072945</c:v>
                </c:pt>
                <c:pt idx="728">
                  <c:v>104.63008565746</c:v>
                </c:pt>
                <c:pt idx="729">
                  <c:v>104.637917015173</c:v>
                </c:pt>
                <c:pt idx="730">
                  <c:v>104.660724707211</c:v>
                </c:pt>
                <c:pt idx="731">
                  <c:v>104.676018822242</c:v>
                </c:pt>
                <c:pt idx="732">
                  <c:v>104.739191699382</c:v>
                </c:pt>
                <c:pt idx="733">
                  <c:v>104.784938529121</c:v>
                </c:pt>
                <c:pt idx="734">
                  <c:v>104.818477580473</c:v>
                </c:pt>
                <c:pt idx="735">
                  <c:v>104.953849123844</c:v>
                </c:pt>
                <c:pt idx="736">
                  <c:v>104.982538044215</c:v>
                </c:pt>
                <c:pt idx="737">
                  <c:v>104.990021474145</c:v>
                </c:pt>
                <c:pt idx="738">
                  <c:v>105.058980320225</c:v>
                </c:pt>
                <c:pt idx="739">
                  <c:v>105.075744445276</c:v>
                </c:pt>
                <c:pt idx="740">
                  <c:v>105.340815022838</c:v>
                </c:pt>
                <c:pt idx="741">
                  <c:v>105.368878645066</c:v>
                </c:pt>
                <c:pt idx="742">
                  <c:v>105.57790565987</c:v>
                </c:pt>
                <c:pt idx="743">
                  <c:v>105.623201504422</c:v>
                </c:pt>
                <c:pt idx="744">
                  <c:v>105.774527789994</c:v>
                </c:pt>
                <c:pt idx="745">
                  <c:v>105.888048849427</c:v>
                </c:pt>
                <c:pt idx="746">
                  <c:v>105.907465721782</c:v>
                </c:pt>
                <c:pt idx="747">
                  <c:v>105.913100093109</c:v>
                </c:pt>
                <c:pt idx="748">
                  <c:v>105.916456956561</c:v>
                </c:pt>
                <c:pt idx="749">
                  <c:v>105.976133377002</c:v>
                </c:pt>
                <c:pt idx="750">
                  <c:v>106.09168532218</c:v>
                </c:pt>
                <c:pt idx="751">
                  <c:v>106.386246294107</c:v>
                </c:pt>
                <c:pt idx="752">
                  <c:v>106.598249461416</c:v>
                </c:pt>
                <c:pt idx="753">
                  <c:v>106.643778726442</c:v>
                </c:pt>
                <c:pt idx="754">
                  <c:v>106.645715991337</c:v>
                </c:pt>
                <c:pt idx="755">
                  <c:v>106.923109506332</c:v>
                </c:pt>
                <c:pt idx="756">
                  <c:v>106.980112036607</c:v>
                </c:pt>
                <c:pt idx="757">
                  <c:v>107.049224045331</c:v>
                </c:pt>
                <c:pt idx="758">
                  <c:v>107.106628153633</c:v>
                </c:pt>
                <c:pt idx="759">
                  <c:v>107.130168574732</c:v>
                </c:pt>
                <c:pt idx="760">
                  <c:v>107.428127359864</c:v>
                </c:pt>
                <c:pt idx="761">
                  <c:v>107.507542261965</c:v>
                </c:pt>
                <c:pt idx="762">
                  <c:v>107.564307344788</c:v>
                </c:pt>
                <c:pt idx="763">
                  <c:v>107.572958892544</c:v>
                </c:pt>
                <c:pt idx="764">
                  <c:v>107.66009713962</c:v>
                </c:pt>
                <c:pt idx="765">
                  <c:v>107.674868804801</c:v>
                </c:pt>
                <c:pt idx="766">
                  <c:v>107.689881214641</c:v>
                </c:pt>
                <c:pt idx="767">
                  <c:v>107.779157008835</c:v>
                </c:pt>
                <c:pt idx="768">
                  <c:v>107.816008326676</c:v>
                </c:pt>
                <c:pt idx="769">
                  <c:v>107.829478209707</c:v>
                </c:pt>
                <c:pt idx="770">
                  <c:v>107.95724236397</c:v>
                </c:pt>
                <c:pt idx="771">
                  <c:v>108.106478216974</c:v>
                </c:pt>
                <c:pt idx="772">
                  <c:v>108.136096619718</c:v>
                </c:pt>
                <c:pt idx="773">
                  <c:v>108.150001986868</c:v>
                </c:pt>
                <c:pt idx="774">
                  <c:v>108.192250396443</c:v>
                </c:pt>
                <c:pt idx="775">
                  <c:v>108.371913222535</c:v>
                </c:pt>
                <c:pt idx="776">
                  <c:v>108.589342966868</c:v>
                </c:pt>
                <c:pt idx="777">
                  <c:v>108.764903463623</c:v>
                </c:pt>
                <c:pt idx="778">
                  <c:v>108.796793563885</c:v>
                </c:pt>
                <c:pt idx="779">
                  <c:v>108.841325916112</c:v>
                </c:pt>
                <c:pt idx="780">
                  <c:v>108.874487066481</c:v>
                </c:pt>
                <c:pt idx="781">
                  <c:v>108.898249305559</c:v>
                </c:pt>
                <c:pt idx="782">
                  <c:v>109.011627956551</c:v>
                </c:pt>
                <c:pt idx="783">
                  <c:v>109.131934857824</c:v>
                </c:pt>
                <c:pt idx="784">
                  <c:v>109.305083422909</c:v>
                </c:pt>
                <c:pt idx="785">
                  <c:v>109.345474468188</c:v>
                </c:pt>
                <c:pt idx="786">
                  <c:v>109.347978176517</c:v>
                </c:pt>
                <c:pt idx="787">
                  <c:v>109.377353343026</c:v>
                </c:pt>
                <c:pt idx="788">
                  <c:v>109.399584848157</c:v>
                </c:pt>
                <c:pt idx="789">
                  <c:v>109.413803930694</c:v>
                </c:pt>
                <c:pt idx="790">
                  <c:v>109.472314520102</c:v>
                </c:pt>
                <c:pt idx="791">
                  <c:v>109.566923646797</c:v>
                </c:pt>
                <c:pt idx="792">
                  <c:v>109.614434512205</c:v>
                </c:pt>
                <c:pt idx="793">
                  <c:v>109.922182622911</c:v>
                </c:pt>
                <c:pt idx="794">
                  <c:v>110.326098712904</c:v>
                </c:pt>
                <c:pt idx="795">
                  <c:v>110.346769912082</c:v>
                </c:pt>
                <c:pt idx="796">
                  <c:v>110.386290220121</c:v>
                </c:pt>
                <c:pt idx="797">
                  <c:v>110.533633260028</c:v>
                </c:pt>
                <c:pt idx="798">
                  <c:v>110.539267631356</c:v>
                </c:pt>
                <c:pt idx="799">
                  <c:v>110.62179731965</c:v>
                </c:pt>
                <c:pt idx="800">
                  <c:v>110.630752925383</c:v>
                </c:pt>
                <c:pt idx="801">
                  <c:v>110.662439603915</c:v>
                </c:pt>
                <c:pt idx="802">
                  <c:v>110.730258513044</c:v>
                </c:pt>
                <c:pt idx="803">
                  <c:v>110.889277620746</c:v>
                </c:pt>
                <c:pt idx="804">
                  <c:v>110.946615542682</c:v>
                </c:pt>
                <c:pt idx="805">
                  <c:v>111.026804519151</c:v>
                </c:pt>
                <c:pt idx="806">
                  <c:v>111.112851434564</c:v>
                </c:pt>
                <c:pt idx="807">
                  <c:v>111.127475641454</c:v>
                </c:pt>
                <c:pt idx="808">
                  <c:v>111.201247594979</c:v>
                </c:pt>
                <c:pt idx="809">
                  <c:v>111.395069147796</c:v>
                </c:pt>
                <c:pt idx="810">
                  <c:v>111.414092095412</c:v>
                </c:pt>
                <c:pt idx="811">
                  <c:v>111.485337820473</c:v>
                </c:pt>
                <c:pt idx="812">
                  <c:v>111.559702124733</c:v>
                </c:pt>
                <c:pt idx="813">
                  <c:v>111.696973187153</c:v>
                </c:pt>
                <c:pt idx="814">
                  <c:v>111.7292124165</c:v>
                </c:pt>
                <c:pt idx="815">
                  <c:v>111.755800424982</c:v>
                </c:pt>
                <c:pt idx="816">
                  <c:v>112.052456286768</c:v>
                </c:pt>
                <c:pt idx="817">
                  <c:v>112.128105046879</c:v>
                </c:pt>
                <c:pt idx="818">
                  <c:v>112.196364916537</c:v>
                </c:pt>
                <c:pt idx="819">
                  <c:v>112.24202947548</c:v>
                </c:pt>
                <c:pt idx="820">
                  <c:v>112.587705975073</c:v>
                </c:pt>
                <c:pt idx="821">
                  <c:v>112.672948094642</c:v>
                </c:pt>
                <c:pt idx="822">
                  <c:v>112.687791641484</c:v>
                </c:pt>
                <c:pt idx="823">
                  <c:v>112.889411673809</c:v>
                </c:pt>
                <c:pt idx="824">
                  <c:v>113.005664886478</c:v>
                </c:pt>
                <c:pt idx="825">
                  <c:v>113.04635578278</c:v>
                </c:pt>
                <c:pt idx="826">
                  <c:v>113.162874411906</c:v>
                </c:pt>
                <c:pt idx="827">
                  <c:v>113.170774880987</c:v>
                </c:pt>
                <c:pt idx="828">
                  <c:v>113.202737961703</c:v>
                </c:pt>
                <c:pt idx="829">
                  <c:v>113.427867371259</c:v>
                </c:pt>
                <c:pt idx="830">
                  <c:v>113.554243944987</c:v>
                </c:pt>
                <c:pt idx="831">
                  <c:v>113.590964550769</c:v>
                </c:pt>
                <c:pt idx="832">
                  <c:v>113.63686109426</c:v>
                </c:pt>
                <c:pt idx="833">
                  <c:v>113.688168104878</c:v>
                </c:pt>
                <c:pt idx="834">
                  <c:v>113.778913056773</c:v>
                </c:pt>
                <c:pt idx="835">
                  <c:v>114.029796113442</c:v>
                </c:pt>
                <c:pt idx="836">
                  <c:v>114.045510299101</c:v>
                </c:pt>
                <c:pt idx="837">
                  <c:v>114.066558572548</c:v>
                </c:pt>
                <c:pt idx="838">
                  <c:v>114.079994255871</c:v>
                </c:pt>
                <c:pt idx="839">
                  <c:v>114.171527226296</c:v>
                </c:pt>
                <c:pt idx="840">
                  <c:v>114.366465777492</c:v>
                </c:pt>
                <c:pt idx="841">
                  <c:v>114.499120973398</c:v>
                </c:pt>
                <c:pt idx="842">
                  <c:v>114.611063959135</c:v>
                </c:pt>
                <c:pt idx="843">
                  <c:v>114.843083625274</c:v>
                </c:pt>
                <c:pt idx="844">
                  <c:v>115.079871265245</c:v>
                </c:pt>
                <c:pt idx="845">
                  <c:v>115.170553659762</c:v>
                </c:pt>
                <c:pt idx="846">
                  <c:v>115.262259066957</c:v>
                </c:pt>
                <c:pt idx="847">
                  <c:v>115.277639439296</c:v>
                </c:pt>
                <c:pt idx="848">
                  <c:v>115.301870741283</c:v>
                </c:pt>
                <c:pt idx="849">
                  <c:v>115.407199289164</c:v>
                </c:pt>
                <c:pt idx="850">
                  <c:v>115.532726710415</c:v>
                </c:pt>
                <c:pt idx="851">
                  <c:v>115.727923397803</c:v>
                </c:pt>
                <c:pt idx="852">
                  <c:v>116.655388994704</c:v>
                </c:pt>
                <c:pt idx="853">
                  <c:v>117.077390878218</c:v>
                </c:pt>
                <c:pt idx="854">
                  <c:v>117.375736706526</c:v>
                </c:pt>
                <c:pt idx="855">
                  <c:v>117.765203200494</c:v>
                </c:pt>
                <c:pt idx="856">
                  <c:v>117.95134632373</c:v>
                </c:pt>
                <c:pt idx="857">
                  <c:v>118.594981874783</c:v>
                </c:pt>
                <c:pt idx="858">
                  <c:v>118.611969647876</c:v>
                </c:pt>
                <c:pt idx="859">
                  <c:v>119.110250374538</c:v>
                </c:pt>
                <c:pt idx="860">
                  <c:v>119.556764931326</c:v>
                </c:pt>
                <c:pt idx="861">
                  <c:v>120.230766445874</c:v>
                </c:pt>
                <c:pt idx="862">
                  <c:v>120.837874223835</c:v>
                </c:pt>
                <c:pt idx="863">
                  <c:v>121.777464208704</c:v>
                </c:pt>
                <c:pt idx="864">
                  <c:v>123.0767927146</c:v>
                </c:pt>
                <c:pt idx="865">
                  <c:v>123.660040054443</c:v>
                </c:pt>
                <c:pt idx="866">
                  <c:v>124.154686442692</c:v>
                </c:pt>
                <c:pt idx="867">
                  <c:v>124.301583782286</c:v>
                </c:pt>
                <c:pt idx="868">
                  <c:v>124.347525578264</c:v>
                </c:pt>
                <c:pt idx="869">
                  <c:v>124.619312521834</c:v>
                </c:pt>
                <c:pt idx="870">
                  <c:v>124.88729628784</c:v>
                </c:pt>
                <c:pt idx="871">
                  <c:v>125.267276691176</c:v>
                </c:pt>
                <c:pt idx="872">
                  <c:v>125.296892850365</c:v>
                </c:pt>
                <c:pt idx="873">
                  <c:v>125.656177915748</c:v>
                </c:pt>
                <c:pt idx="874">
                  <c:v>125.876773389213</c:v>
                </c:pt>
                <c:pt idx="875">
                  <c:v>126.070960061549</c:v>
                </c:pt>
                <c:pt idx="876">
                  <c:v>126.990440886014</c:v>
                </c:pt>
                <c:pt idx="877">
                  <c:v>127.345720149014</c:v>
                </c:pt>
                <c:pt idx="878">
                  <c:v>128.150066257713</c:v>
                </c:pt>
                <c:pt idx="879">
                  <c:v>128.664622274473</c:v>
                </c:pt>
                <c:pt idx="880">
                  <c:v>128.95528144417</c:v>
                </c:pt>
                <c:pt idx="881">
                  <c:v>129.585500665025</c:v>
                </c:pt>
                <c:pt idx="882">
                  <c:v>130.391907801138</c:v>
                </c:pt>
                <c:pt idx="883">
                  <c:v>130.698815414696</c:v>
                </c:pt>
                <c:pt idx="884">
                  <c:v>130.748803524249</c:v>
                </c:pt>
                <c:pt idx="885">
                  <c:v>130.925237236499</c:v>
                </c:pt>
                <c:pt idx="886">
                  <c:v>131.067060255454</c:v>
                </c:pt>
                <c:pt idx="887">
                  <c:v>133.571868879088</c:v>
                </c:pt>
                <c:pt idx="888">
                  <c:v>134.311360412745</c:v>
                </c:pt>
                <c:pt idx="889">
                  <c:v>134.366163783875</c:v>
                </c:pt>
                <c:pt idx="890">
                  <c:v>135.03058992793</c:v>
                </c:pt>
                <c:pt idx="891">
                  <c:v>135.041550981943</c:v>
                </c:pt>
                <c:pt idx="892">
                  <c:v>135.042141265665</c:v>
                </c:pt>
                <c:pt idx="893">
                  <c:v>135.101480270523</c:v>
                </c:pt>
                <c:pt idx="894">
                  <c:v>135.245699126408</c:v>
                </c:pt>
                <c:pt idx="895">
                  <c:v>135.248531121665</c:v>
                </c:pt>
                <c:pt idx="896">
                  <c:v>135.733296165048</c:v>
                </c:pt>
                <c:pt idx="897">
                  <c:v>135.937816256409</c:v>
                </c:pt>
                <c:pt idx="898">
                  <c:v>136.224635309994</c:v>
                </c:pt>
                <c:pt idx="899">
                  <c:v>136.482735200987</c:v>
                </c:pt>
                <c:pt idx="900">
                  <c:v>136.532329282549</c:v>
                </c:pt>
                <c:pt idx="901">
                  <c:v>136.912952092916</c:v>
                </c:pt>
                <c:pt idx="902">
                  <c:v>137.258262993685</c:v>
                </c:pt>
                <c:pt idx="903">
                  <c:v>137.437803115147</c:v>
                </c:pt>
                <c:pt idx="904">
                  <c:v>138.016530318246</c:v>
                </c:pt>
                <c:pt idx="905">
                  <c:v>139.05501642653</c:v>
                </c:pt>
                <c:pt idx="906">
                  <c:v>139.153477021481</c:v>
                </c:pt>
                <c:pt idx="907">
                  <c:v>139.376896054507</c:v>
                </c:pt>
                <c:pt idx="908">
                  <c:v>139.382277015899</c:v>
                </c:pt>
                <c:pt idx="909">
                  <c:v>139.549791725117</c:v>
                </c:pt>
                <c:pt idx="910">
                  <c:v>139.635266660147</c:v>
                </c:pt>
                <c:pt idx="911">
                  <c:v>140.107526972634</c:v>
                </c:pt>
                <c:pt idx="912">
                  <c:v>140.206034308664</c:v>
                </c:pt>
                <c:pt idx="913">
                  <c:v>140.336711763332</c:v>
                </c:pt>
                <c:pt idx="914">
                  <c:v>140.492438967972</c:v>
                </c:pt>
                <c:pt idx="915">
                  <c:v>141.127627222911</c:v>
                </c:pt>
                <c:pt idx="916">
                  <c:v>141.745107229522</c:v>
                </c:pt>
                <c:pt idx="917">
                  <c:v>142.074893723537</c:v>
                </c:pt>
                <c:pt idx="918">
                  <c:v>142.47548848868</c:v>
                </c:pt>
                <c:pt idx="919">
                  <c:v>143.546768615208</c:v>
                </c:pt>
                <c:pt idx="920">
                  <c:v>144.340552372055</c:v>
                </c:pt>
                <c:pt idx="921">
                  <c:v>144.472275280875</c:v>
                </c:pt>
                <c:pt idx="922">
                  <c:v>144.802512283247</c:v>
                </c:pt>
                <c:pt idx="923">
                  <c:v>145.585225332755</c:v>
                </c:pt>
                <c:pt idx="924">
                  <c:v>145.750426098294</c:v>
                </c:pt>
                <c:pt idx="925">
                  <c:v>145.84522374561</c:v>
                </c:pt>
                <c:pt idx="926">
                  <c:v>146.141951456039</c:v>
                </c:pt>
                <c:pt idx="927">
                  <c:v>146.149032758513</c:v>
                </c:pt>
                <c:pt idx="928">
                  <c:v>146.928779189813</c:v>
                </c:pt>
                <c:pt idx="929">
                  <c:v>147.058479294165</c:v>
                </c:pt>
                <c:pt idx="930">
                  <c:v>147.165906360461</c:v>
                </c:pt>
                <c:pt idx="931">
                  <c:v>147.409039669573</c:v>
                </c:pt>
                <c:pt idx="932">
                  <c:v>148.267565023567</c:v>
                </c:pt>
                <c:pt idx="933">
                  <c:v>148.495209744878</c:v>
                </c:pt>
                <c:pt idx="934">
                  <c:v>148.94340109105</c:v>
                </c:pt>
                <c:pt idx="935">
                  <c:v>149.992356290231</c:v>
                </c:pt>
                <c:pt idx="936">
                  <c:v>150.632610626367</c:v>
                </c:pt>
                <c:pt idx="937">
                  <c:v>153.06595862392</c:v>
                </c:pt>
                <c:pt idx="938">
                  <c:v>153.167425698863</c:v>
                </c:pt>
                <c:pt idx="939">
                  <c:v>153.174594735725</c:v>
                </c:pt>
                <c:pt idx="940">
                  <c:v>153.380226268208</c:v>
                </c:pt>
                <c:pt idx="941">
                  <c:v>154.436550797619</c:v>
                </c:pt>
                <c:pt idx="942">
                  <c:v>154.621266679481</c:v>
                </c:pt>
                <c:pt idx="943">
                  <c:v>154.649343434844</c:v>
                </c:pt>
                <c:pt idx="944">
                  <c:v>155.500202375562</c:v>
                </c:pt>
                <c:pt idx="945">
                  <c:v>155.815406837415</c:v>
                </c:pt>
                <c:pt idx="946">
                  <c:v>155.903008757363</c:v>
                </c:pt>
                <c:pt idx="947">
                  <c:v>156.006365100874</c:v>
                </c:pt>
                <c:pt idx="948">
                  <c:v>156.264651376563</c:v>
                </c:pt>
                <c:pt idx="949">
                  <c:v>157.011618509446</c:v>
                </c:pt>
                <c:pt idx="950">
                  <c:v>157.830951528513</c:v>
                </c:pt>
                <c:pt idx="951">
                  <c:v>157.834591508851</c:v>
                </c:pt>
                <c:pt idx="952">
                  <c:v>158.401237067583</c:v>
                </c:pt>
                <c:pt idx="953">
                  <c:v>158.551313929944</c:v>
                </c:pt>
                <c:pt idx="954">
                  <c:v>158.649821265975</c:v>
                </c:pt>
                <c:pt idx="955">
                  <c:v>158.769460000196</c:v>
                </c:pt>
                <c:pt idx="956">
                  <c:v>159.57221731345</c:v>
                </c:pt>
                <c:pt idx="957">
                  <c:v>159.595706218993</c:v>
                </c:pt>
                <c:pt idx="958">
                  <c:v>159.610696580107</c:v>
                </c:pt>
                <c:pt idx="959">
                  <c:v>159.767828446386</c:v>
                </c:pt>
                <c:pt idx="960">
                  <c:v>160.451940676076</c:v>
                </c:pt>
                <c:pt idx="961">
                  <c:v>160.557816470626</c:v>
                </c:pt>
                <c:pt idx="962">
                  <c:v>162.557599161047</c:v>
                </c:pt>
                <c:pt idx="963">
                  <c:v>164.656932730227</c:v>
                </c:pt>
                <c:pt idx="964">
                  <c:v>166.361945527942</c:v>
                </c:pt>
                <c:pt idx="965">
                  <c:v>166.420127419962</c:v>
                </c:pt>
                <c:pt idx="966">
                  <c:v>166.952538763089</c:v>
                </c:pt>
                <c:pt idx="967">
                  <c:v>169.504469406827</c:v>
                </c:pt>
                <c:pt idx="968">
                  <c:v>169.675692750322</c:v>
                </c:pt>
                <c:pt idx="969">
                  <c:v>170.151430830441</c:v>
                </c:pt>
                <c:pt idx="970">
                  <c:v>170.35995233333</c:v>
                </c:pt>
                <c:pt idx="971">
                  <c:v>170.860327691492</c:v>
                </c:pt>
                <c:pt idx="972">
                  <c:v>171.241526291504</c:v>
                </c:pt>
                <c:pt idx="973">
                  <c:v>172.034628286621</c:v>
                </c:pt>
                <c:pt idx="974">
                  <c:v>172.84634392497</c:v>
                </c:pt>
                <c:pt idx="975">
                  <c:v>172.880337754929</c:v>
                </c:pt>
                <c:pt idx="976">
                  <c:v>172.916362980639</c:v>
                </c:pt>
                <c:pt idx="977">
                  <c:v>174.331843242806</c:v>
                </c:pt>
                <c:pt idx="978">
                  <c:v>174.683694189548</c:v>
                </c:pt>
                <c:pt idx="979">
                  <c:v>175.464802895084</c:v>
                </c:pt>
                <c:pt idx="980">
                  <c:v>176.903794325313</c:v>
                </c:pt>
                <c:pt idx="981">
                  <c:v>177.387328734307</c:v>
                </c:pt>
                <c:pt idx="982">
                  <c:v>181.007232609002</c:v>
                </c:pt>
                <c:pt idx="983">
                  <c:v>183.588503913442</c:v>
                </c:pt>
                <c:pt idx="984">
                  <c:v>190.282793945986</c:v>
                </c:pt>
                <c:pt idx="985">
                  <c:v>191.776091636577</c:v>
                </c:pt>
                <c:pt idx="986">
                  <c:v>193.380112863032</c:v>
                </c:pt>
                <c:pt idx="987">
                  <c:v>202.354764548159</c:v>
                </c:pt>
                <c:pt idx="988">
                  <c:v>(blank)</c:v>
                </c:pt>
              </c:strCache>
            </c:strRef>
          </c:cat>
          <c:val>
            <c:numRef>
              <c:f>random!$H$10:$H$999</c:f>
              <c:numCache>
                <c:formatCode>General</c:formatCode>
                <c:ptCount val="989"/>
                <c:pt idx="2">
                  <c:v>29.710272946224901</c:v>
                </c:pt>
                <c:pt idx="3">
                  <c:v>29.945725926380501</c:v>
                </c:pt>
                <c:pt idx="4">
                  <c:v>30.124493996101101</c:v>
                </c:pt>
                <c:pt idx="5">
                  <c:v>31.170819054107199</c:v>
                </c:pt>
                <c:pt idx="12">
                  <c:v>34.908052734211402</c:v>
                </c:pt>
                <c:pt idx="16">
                  <c:v>35.758604448582297</c:v>
                </c:pt>
                <c:pt idx="18">
                  <c:v>36.035010298217301</c:v>
                </c:pt>
                <c:pt idx="21">
                  <c:v>37.515369713460998</c:v>
                </c:pt>
                <c:pt idx="23">
                  <c:v>38.174369617221998</c:v>
                </c:pt>
                <c:pt idx="24">
                  <c:v>38.410559334791301</c:v>
                </c:pt>
                <c:pt idx="26">
                  <c:v>38.550594073853802</c:v>
                </c:pt>
                <c:pt idx="27">
                  <c:v>38.7543754170376</c:v>
                </c:pt>
                <c:pt idx="30">
                  <c:v>39.584784386386701</c:v>
                </c:pt>
                <c:pt idx="33">
                  <c:v>39.9970289004089</c:v>
                </c:pt>
                <c:pt idx="34">
                  <c:v>40.009660811875101</c:v>
                </c:pt>
                <c:pt idx="36">
                  <c:v>40.349440426407497</c:v>
                </c:pt>
                <c:pt idx="37">
                  <c:v>40.393334108449899</c:v>
                </c:pt>
                <c:pt idx="41">
                  <c:v>40.875355200247498</c:v>
                </c:pt>
                <c:pt idx="43">
                  <c:v>40.968680569820201</c:v>
                </c:pt>
                <c:pt idx="44">
                  <c:v>41.007915201950901</c:v>
                </c:pt>
                <c:pt idx="47">
                  <c:v>41.189188382797099</c:v>
                </c:pt>
                <c:pt idx="55">
                  <c:v>42.353238174658898</c:v>
                </c:pt>
                <c:pt idx="59">
                  <c:v>42.616648269869501</c:v>
                </c:pt>
                <c:pt idx="70">
                  <c:v>43.611125563017801</c:v>
                </c:pt>
                <c:pt idx="72">
                  <c:v>43.902780930807801</c:v>
                </c:pt>
                <c:pt idx="85">
                  <c:v>45.433364559818898</c:v>
                </c:pt>
                <c:pt idx="88">
                  <c:v>45.720201927028597</c:v>
                </c:pt>
                <c:pt idx="91">
                  <c:v>45.920703199423002</c:v>
                </c:pt>
                <c:pt idx="92">
                  <c:v>45.941449617031999</c:v>
                </c:pt>
                <c:pt idx="95">
                  <c:v>46.220189016129098</c:v>
                </c:pt>
                <c:pt idx="96">
                  <c:v>46.357490908635199</c:v>
                </c:pt>
                <c:pt idx="100">
                  <c:v>46.953151190803602</c:v>
                </c:pt>
                <c:pt idx="105">
                  <c:v>47.464007019522903</c:v>
                </c:pt>
                <c:pt idx="110">
                  <c:v>48.178899216550299</c:v>
                </c:pt>
                <c:pt idx="114">
                  <c:v>48.225699226308301</c:v>
                </c:pt>
                <c:pt idx="115">
                  <c:v>48.227330014114202</c:v>
                </c:pt>
                <c:pt idx="116">
                  <c:v>48.254300963894501</c:v>
                </c:pt>
                <c:pt idx="117">
                  <c:v>48.3283077583881</c:v>
                </c:pt>
                <c:pt idx="119">
                  <c:v>48.551175709430403</c:v>
                </c:pt>
                <c:pt idx="121">
                  <c:v>48.679464468969599</c:v>
                </c:pt>
                <c:pt idx="126">
                  <c:v>49.1895626329812</c:v>
                </c:pt>
                <c:pt idx="130">
                  <c:v>49.7649376114272</c:v>
                </c:pt>
                <c:pt idx="132">
                  <c:v>49.7776893041124</c:v>
                </c:pt>
                <c:pt idx="133">
                  <c:v>49.802655710312997</c:v>
                </c:pt>
                <c:pt idx="135">
                  <c:v>49.925996919601801</c:v>
                </c:pt>
                <c:pt idx="139">
                  <c:v>50.446136955143203</c:v>
                </c:pt>
                <c:pt idx="147">
                  <c:v>50.912862140358399</c:v>
                </c:pt>
                <c:pt idx="149">
                  <c:v>50.996221791114003</c:v>
                </c:pt>
                <c:pt idx="158">
                  <c:v>51.314646264860102</c:v>
                </c:pt>
                <c:pt idx="161">
                  <c:v>51.578158653817603</c:v>
                </c:pt>
                <c:pt idx="164">
                  <c:v>51.729525499411103</c:v>
                </c:pt>
                <c:pt idx="168">
                  <c:v>52.249825259112001</c:v>
                </c:pt>
                <c:pt idx="169">
                  <c:v>52.283355472321198</c:v>
                </c:pt>
                <c:pt idx="170">
                  <c:v>52.372904634661197</c:v>
                </c:pt>
                <c:pt idx="173">
                  <c:v>52.508734906271101</c:v>
                </c:pt>
                <c:pt idx="189">
                  <c:v>54.231579950348397</c:v>
                </c:pt>
                <c:pt idx="194">
                  <c:v>54.629472561982602</c:v>
                </c:pt>
                <c:pt idx="202">
                  <c:v>55.367911148634803</c:v>
                </c:pt>
                <c:pt idx="206">
                  <c:v>55.549712721417599</c:v>
                </c:pt>
                <c:pt idx="211">
                  <c:v>56.336163343637502</c:v>
                </c:pt>
                <c:pt idx="212">
                  <c:v>56.5563819554432</c:v>
                </c:pt>
                <c:pt idx="214">
                  <c:v>56.757078219981501</c:v>
                </c:pt>
                <c:pt idx="217">
                  <c:v>56.926312708757699</c:v>
                </c:pt>
                <c:pt idx="221">
                  <c:v>57.6896337343629</c:v>
                </c:pt>
                <c:pt idx="230">
                  <c:v>58.180809039083101</c:v>
                </c:pt>
                <c:pt idx="233">
                  <c:v>58.634883828736797</c:v>
                </c:pt>
                <c:pt idx="239">
                  <c:v>58.907236191732402</c:v>
                </c:pt>
                <c:pt idx="241">
                  <c:v>59.148010548937698</c:v>
                </c:pt>
                <c:pt idx="248">
                  <c:v>59.656100428345802</c:v>
                </c:pt>
                <c:pt idx="251">
                  <c:v>59.987974799767102</c:v>
                </c:pt>
                <c:pt idx="256">
                  <c:v>60.2191684466273</c:v>
                </c:pt>
                <c:pt idx="272">
                  <c:v>61.543305964157497</c:v>
                </c:pt>
                <c:pt idx="280">
                  <c:v>62.155510123473498</c:v>
                </c:pt>
                <c:pt idx="283">
                  <c:v>62.3565243601021</c:v>
                </c:pt>
                <c:pt idx="286">
                  <c:v>62.678798069567698</c:v>
                </c:pt>
                <c:pt idx="288">
                  <c:v>62.882471937377098</c:v>
                </c:pt>
                <c:pt idx="294">
                  <c:v>63.1564849211696</c:v>
                </c:pt>
                <c:pt idx="296">
                  <c:v>63.191112228551198</c:v>
                </c:pt>
                <c:pt idx="299">
                  <c:v>64.234409137725805</c:v>
                </c:pt>
                <c:pt idx="308">
                  <c:v>65.040178396288098</c:v>
                </c:pt>
                <c:pt idx="315">
                  <c:v>66.189692340543701</c:v>
                </c:pt>
                <c:pt idx="317">
                  <c:v>66.555437951234197</c:v>
                </c:pt>
                <c:pt idx="318">
                  <c:v>66.5688579316013</c:v>
                </c:pt>
                <c:pt idx="325">
                  <c:v>67.274668712358803</c:v>
                </c:pt>
                <c:pt idx="326">
                  <c:v>67.3235570109224</c:v>
                </c:pt>
                <c:pt idx="331">
                  <c:v>67.726260658716797</c:v>
                </c:pt>
                <c:pt idx="335">
                  <c:v>68.189118935151598</c:v>
                </c:pt>
                <c:pt idx="341">
                  <c:v>69.132352105888998</c:v>
                </c:pt>
                <c:pt idx="344">
                  <c:v>69.722762093970303</c:v>
                </c:pt>
                <c:pt idx="345">
                  <c:v>69.810561446069201</c:v>
                </c:pt>
                <c:pt idx="348">
                  <c:v>69.932325756756399</c:v>
                </c:pt>
                <c:pt idx="360">
                  <c:v>70.723709812745994</c:v>
                </c:pt>
                <c:pt idx="361">
                  <c:v>70.741637902146195</c:v>
                </c:pt>
                <c:pt idx="364">
                  <c:v>71.101999011885297</c:v>
                </c:pt>
                <c:pt idx="365">
                  <c:v>71.188114612904897</c:v>
                </c:pt>
                <c:pt idx="367">
                  <c:v>71.395036245912806</c:v>
                </c:pt>
                <c:pt idx="374">
                  <c:v>71.892166169186694</c:v>
                </c:pt>
                <c:pt idx="375">
                  <c:v>71.931214953553607</c:v>
                </c:pt>
                <c:pt idx="380">
                  <c:v>72.194819244842606</c:v>
                </c:pt>
                <c:pt idx="382">
                  <c:v>72.297876375994903</c:v>
                </c:pt>
                <c:pt idx="384">
                  <c:v>72.359242421123597</c:v>
                </c:pt>
                <c:pt idx="387">
                  <c:v>72.469989877328899</c:v>
                </c:pt>
                <c:pt idx="392">
                  <c:v>72.741064496754106</c:v>
                </c:pt>
                <c:pt idx="407">
                  <c:v>74.984281419134007</c:v>
                </c:pt>
                <c:pt idx="425">
                  <c:v>76.713512055487101</c:v>
                </c:pt>
                <c:pt idx="426">
                  <c:v>76.741208683752305</c:v>
                </c:pt>
                <c:pt idx="429">
                  <c:v>77.053540809429506</c:v>
                </c:pt>
                <c:pt idx="431">
                  <c:v>77.134143702934793</c:v>
                </c:pt>
                <c:pt idx="432">
                  <c:v>77.291581777684698</c:v>
                </c:pt>
                <c:pt idx="433">
                  <c:v>77.317231336638599</c:v>
                </c:pt>
                <c:pt idx="438">
                  <c:v>77.890270509314803</c:v>
                </c:pt>
                <c:pt idx="441">
                  <c:v>78.053026083914503</c:v>
                </c:pt>
                <c:pt idx="442">
                  <c:v>78.362644247062207</c:v>
                </c:pt>
                <c:pt idx="445">
                  <c:v>78.413035687520207</c:v>
                </c:pt>
                <c:pt idx="450">
                  <c:v>79.333756898581299</c:v>
                </c:pt>
                <c:pt idx="452">
                  <c:v>79.624650819530899</c:v>
                </c:pt>
                <c:pt idx="453">
                  <c:v>79.626683698182603</c:v>
                </c:pt>
                <c:pt idx="461">
                  <c:v>80.168458930575696</c:v>
                </c:pt>
                <c:pt idx="462">
                  <c:v>80.212309107981199</c:v>
                </c:pt>
                <c:pt idx="467">
                  <c:v>80.871072740831906</c:v>
                </c:pt>
                <c:pt idx="471">
                  <c:v>81.238221019905694</c:v>
                </c:pt>
                <c:pt idx="474">
                  <c:v>81.496603888366195</c:v>
                </c:pt>
                <c:pt idx="475">
                  <c:v>81.501824119290703</c:v>
                </c:pt>
                <c:pt idx="476">
                  <c:v>81.545743480154101</c:v>
                </c:pt>
                <c:pt idx="482">
                  <c:v>82.755443650043702</c:v>
                </c:pt>
                <c:pt idx="485">
                  <c:v>83.184657150944503</c:v>
                </c:pt>
                <c:pt idx="497">
                  <c:v>84.391004965552995</c:v>
                </c:pt>
                <c:pt idx="501">
                  <c:v>84.759764444634001</c:v>
                </c:pt>
                <c:pt idx="506">
                  <c:v>85.234688730655293</c:v>
                </c:pt>
                <c:pt idx="508">
                  <c:v>85.339170730810096</c:v>
                </c:pt>
                <c:pt idx="509">
                  <c:v>85.538280841488003</c:v>
                </c:pt>
                <c:pt idx="510">
                  <c:v>85.649138235197796</c:v>
                </c:pt>
                <c:pt idx="516">
                  <c:v>86.334187439090002</c:v>
                </c:pt>
                <c:pt idx="519">
                  <c:v>86.553495455510401</c:v>
                </c:pt>
                <c:pt idx="520">
                  <c:v>86.819241563365196</c:v>
                </c:pt>
                <c:pt idx="521">
                  <c:v>86.992565779894804</c:v>
                </c:pt>
                <c:pt idx="522">
                  <c:v>87.005722056095294</c:v>
                </c:pt>
                <c:pt idx="526">
                  <c:v>87.720362831197093</c:v>
                </c:pt>
                <c:pt idx="528">
                  <c:v>87.841517195162695</c:v>
                </c:pt>
                <c:pt idx="529">
                  <c:v>87.870528446293505</c:v>
                </c:pt>
                <c:pt idx="535">
                  <c:v>88.484657225972896</c:v>
                </c:pt>
                <c:pt idx="539">
                  <c:v>88.922931347040205</c:v>
                </c:pt>
                <c:pt idx="544">
                  <c:v>89.524450346230594</c:v>
                </c:pt>
                <c:pt idx="546">
                  <c:v>89.728544059737402</c:v>
                </c:pt>
                <c:pt idx="553">
                  <c:v>90.524613575700101</c:v>
                </c:pt>
                <c:pt idx="566">
                  <c:v>91.262832415324894</c:v>
                </c:pt>
                <c:pt idx="568">
                  <c:v>91.305471840120703</c:v>
                </c:pt>
                <c:pt idx="569">
                  <c:v>91.584481575507894</c:v>
                </c:pt>
                <c:pt idx="575">
                  <c:v>91.998023495684805</c:v>
                </c:pt>
                <c:pt idx="576">
                  <c:v>92.001971135411694</c:v>
                </c:pt>
                <c:pt idx="581">
                  <c:v>92.200381074714798</c:v>
                </c:pt>
                <c:pt idx="589">
                  <c:v>92.881883999226105</c:v>
                </c:pt>
                <c:pt idx="594">
                  <c:v>93.437830679306401</c:v>
                </c:pt>
                <c:pt idx="595">
                  <c:v>93.542942304605404</c:v>
                </c:pt>
                <c:pt idx="598">
                  <c:v>93.729049748887306</c:v>
                </c:pt>
                <c:pt idx="599">
                  <c:v>93.736155724120593</c:v>
                </c:pt>
                <c:pt idx="601">
                  <c:v>94.047229086060298</c:v>
                </c:pt>
                <c:pt idx="602">
                  <c:v>94.145042246950197</c:v>
                </c:pt>
                <c:pt idx="606">
                  <c:v>94.378303448833805</c:v>
                </c:pt>
                <c:pt idx="607">
                  <c:v>94.554946685099793</c:v>
                </c:pt>
                <c:pt idx="611">
                  <c:v>94.937276488266903</c:v>
                </c:pt>
                <c:pt idx="614">
                  <c:v>95.1586537218068</c:v>
                </c:pt>
                <c:pt idx="615">
                  <c:v>95.193438556674593</c:v>
                </c:pt>
                <c:pt idx="617">
                  <c:v>95.648257523643593</c:v>
                </c:pt>
                <c:pt idx="618">
                  <c:v>95.717634035896097</c:v>
                </c:pt>
                <c:pt idx="620">
                  <c:v>95.992097977821402</c:v>
                </c:pt>
                <c:pt idx="621">
                  <c:v>96.088469317587098</c:v>
                </c:pt>
                <c:pt idx="628">
                  <c:v>96.710406247258604</c:v>
                </c:pt>
                <c:pt idx="632">
                  <c:v>96.988825033650699</c:v>
                </c:pt>
                <c:pt idx="635">
                  <c:v>97.506742121009793</c:v>
                </c:pt>
                <c:pt idx="639">
                  <c:v>97.738303921077801</c:v>
                </c:pt>
                <c:pt idx="650">
                  <c:v>98.850496749470693</c:v>
                </c:pt>
                <c:pt idx="663">
                  <c:v>99.9095672130493</c:v>
                </c:pt>
                <c:pt idx="666">
                  <c:v>100.012888950419</c:v>
                </c:pt>
                <c:pt idx="668">
                  <c:v>100.12196469750501</c:v>
                </c:pt>
                <c:pt idx="671">
                  <c:v>100.313290898801</c:v>
                </c:pt>
                <c:pt idx="686">
                  <c:v>101.242356230365</c:v>
                </c:pt>
                <c:pt idx="687">
                  <c:v>101.34827208850299</c:v>
                </c:pt>
                <c:pt idx="695">
                  <c:v>102.144712096492</c:v>
                </c:pt>
                <c:pt idx="696">
                  <c:v>102.192998392455</c:v>
                </c:pt>
                <c:pt idx="698">
                  <c:v>102.43537707505</c:v>
                </c:pt>
                <c:pt idx="707">
                  <c:v>102.815368248985</c:v>
                </c:pt>
                <c:pt idx="711">
                  <c:v>103.010848404198</c:v>
                </c:pt>
                <c:pt idx="712">
                  <c:v>103.012919536431</c:v>
                </c:pt>
                <c:pt idx="725">
                  <c:v>104.18684990854599</c:v>
                </c:pt>
                <c:pt idx="727">
                  <c:v>104.57800072945</c:v>
                </c:pt>
                <c:pt idx="731">
                  <c:v>104.676018822242</c:v>
                </c:pt>
                <c:pt idx="733">
                  <c:v>104.78493852912101</c:v>
                </c:pt>
                <c:pt idx="735">
                  <c:v>104.95384912384399</c:v>
                </c:pt>
                <c:pt idx="736">
                  <c:v>104.982538044215</c:v>
                </c:pt>
                <c:pt idx="748">
                  <c:v>105.91645695656101</c:v>
                </c:pt>
                <c:pt idx="751">
                  <c:v>106.386246294107</c:v>
                </c:pt>
                <c:pt idx="753">
                  <c:v>106.64377872644199</c:v>
                </c:pt>
                <c:pt idx="766">
                  <c:v>107.68988121464101</c:v>
                </c:pt>
                <c:pt idx="767">
                  <c:v>107.779157008835</c:v>
                </c:pt>
                <c:pt idx="769">
                  <c:v>107.82947820970701</c:v>
                </c:pt>
                <c:pt idx="774">
                  <c:v>108.192250396443</c:v>
                </c:pt>
                <c:pt idx="779">
                  <c:v>108.841325916112</c:v>
                </c:pt>
                <c:pt idx="782">
                  <c:v>109.011627956551</c:v>
                </c:pt>
                <c:pt idx="783">
                  <c:v>109.13193485782401</c:v>
                </c:pt>
                <c:pt idx="787">
                  <c:v>109.377353343026</c:v>
                </c:pt>
                <c:pt idx="789">
                  <c:v>109.413803930694</c:v>
                </c:pt>
                <c:pt idx="798">
                  <c:v>110.539267631356</c:v>
                </c:pt>
                <c:pt idx="800">
                  <c:v>110.63075292538301</c:v>
                </c:pt>
                <c:pt idx="809">
                  <c:v>111.39506914779599</c:v>
                </c:pt>
                <c:pt idx="812">
                  <c:v>111.55970212473299</c:v>
                </c:pt>
                <c:pt idx="815">
                  <c:v>111.755800424982</c:v>
                </c:pt>
                <c:pt idx="816">
                  <c:v>112.05245628676801</c:v>
                </c:pt>
                <c:pt idx="817">
                  <c:v>112.128105046879</c:v>
                </c:pt>
                <c:pt idx="819">
                  <c:v>112.24202947548</c:v>
                </c:pt>
                <c:pt idx="820">
                  <c:v>112.58770597507301</c:v>
                </c:pt>
                <c:pt idx="822">
                  <c:v>112.687791641484</c:v>
                </c:pt>
                <c:pt idx="823">
                  <c:v>112.88941167380899</c:v>
                </c:pt>
                <c:pt idx="826">
                  <c:v>113.162874411906</c:v>
                </c:pt>
                <c:pt idx="836">
                  <c:v>114.045510299101</c:v>
                </c:pt>
                <c:pt idx="837">
                  <c:v>114.066558572548</c:v>
                </c:pt>
                <c:pt idx="842">
                  <c:v>114.611063959135</c:v>
                </c:pt>
                <c:pt idx="845">
                  <c:v>115.17055365976201</c:v>
                </c:pt>
                <c:pt idx="848">
                  <c:v>115.301870741283</c:v>
                </c:pt>
                <c:pt idx="851">
                  <c:v>115.727923397803</c:v>
                </c:pt>
                <c:pt idx="853">
                  <c:v>117.077390878218</c:v>
                </c:pt>
                <c:pt idx="855">
                  <c:v>117.765203200494</c:v>
                </c:pt>
                <c:pt idx="862">
                  <c:v>120.837874223835</c:v>
                </c:pt>
                <c:pt idx="866">
                  <c:v>124.154686442692</c:v>
                </c:pt>
                <c:pt idx="869">
                  <c:v>124.619312521834</c:v>
                </c:pt>
                <c:pt idx="872">
                  <c:v>125.296892850365</c:v>
                </c:pt>
                <c:pt idx="876">
                  <c:v>126.990440886014</c:v>
                </c:pt>
                <c:pt idx="878">
                  <c:v>128.15006625771301</c:v>
                </c:pt>
                <c:pt idx="881">
                  <c:v>129.58550066502499</c:v>
                </c:pt>
                <c:pt idx="885">
                  <c:v>130.92523723649899</c:v>
                </c:pt>
                <c:pt idx="892">
                  <c:v>135.04214126566501</c:v>
                </c:pt>
                <c:pt idx="896">
                  <c:v>135.73329616504799</c:v>
                </c:pt>
                <c:pt idx="899">
                  <c:v>136.48273520098701</c:v>
                </c:pt>
                <c:pt idx="901">
                  <c:v>136.91295209291599</c:v>
                </c:pt>
                <c:pt idx="902">
                  <c:v>137.25826299368501</c:v>
                </c:pt>
                <c:pt idx="906">
                  <c:v>139.153477021481</c:v>
                </c:pt>
                <c:pt idx="908">
                  <c:v>139.38227701589901</c:v>
                </c:pt>
                <c:pt idx="909">
                  <c:v>139.54979172511699</c:v>
                </c:pt>
                <c:pt idx="911">
                  <c:v>140.10752697263399</c:v>
                </c:pt>
                <c:pt idx="913">
                  <c:v>140.336711763332</c:v>
                </c:pt>
                <c:pt idx="922">
                  <c:v>144.80251228324701</c:v>
                </c:pt>
                <c:pt idx="931">
                  <c:v>147.40903966957299</c:v>
                </c:pt>
                <c:pt idx="932">
                  <c:v>148.26756502356699</c:v>
                </c:pt>
                <c:pt idx="936">
                  <c:v>150.63261062636701</c:v>
                </c:pt>
                <c:pt idx="937">
                  <c:v>153.06595862392001</c:v>
                </c:pt>
                <c:pt idx="945">
                  <c:v>155.815406837415</c:v>
                </c:pt>
                <c:pt idx="948">
                  <c:v>156.26465137656299</c:v>
                </c:pt>
                <c:pt idx="950">
                  <c:v>157.830951528513</c:v>
                </c:pt>
                <c:pt idx="951">
                  <c:v>157.83459150885099</c:v>
                </c:pt>
                <c:pt idx="961">
                  <c:v>160.55781647062599</c:v>
                </c:pt>
                <c:pt idx="963">
                  <c:v>164.656932730227</c:v>
                </c:pt>
                <c:pt idx="965">
                  <c:v>166.420127419962</c:v>
                </c:pt>
                <c:pt idx="971">
                  <c:v>170.86032769149199</c:v>
                </c:pt>
                <c:pt idx="973">
                  <c:v>172.034628286621</c:v>
                </c:pt>
                <c:pt idx="976">
                  <c:v>172.91636298063901</c:v>
                </c:pt>
                <c:pt idx="977">
                  <c:v>174.331843242806</c:v>
                </c:pt>
                <c:pt idx="980">
                  <c:v>176.90379432531299</c:v>
                </c:pt>
                <c:pt idx="985">
                  <c:v>191.77609163657701</c:v>
                </c:pt>
                <c:pt idx="987">
                  <c:v>202.35476454815901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EF-3140-8B9F-44B63BC6024C}"/>
            </c:ext>
          </c:extLst>
        </c:ser>
        <c:ser>
          <c:idx val="3"/>
          <c:order val="3"/>
          <c:tx>
            <c:strRef>
              <c:f>random!$I$8:$I$9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random!$E$10:$E$999</c:f>
              <c:strCache>
                <c:ptCount val="989"/>
                <c:pt idx="0">
                  <c:v>24.7264947084503</c:v>
                </c:pt>
                <c:pt idx="1">
                  <c:v>29.4590171992344</c:v>
                </c:pt>
                <c:pt idx="2">
                  <c:v>29.7102729462249</c:v>
                </c:pt>
                <c:pt idx="3">
                  <c:v>29.9457259263805</c:v>
                </c:pt>
                <c:pt idx="4">
                  <c:v>30.1244939961011</c:v>
                </c:pt>
                <c:pt idx="5">
                  <c:v>31.1708190541072</c:v>
                </c:pt>
                <c:pt idx="6">
                  <c:v>31.9376300473397</c:v>
                </c:pt>
                <c:pt idx="7">
                  <c:v>33.165771054025</c:v>
                </c:pt>
                <c:pt idx="8">
                  <c:v>33.2280757745557</c:v>
                </c:pt>
                <c:pt idx="9">
                  <c:v>33.7630808175412</c:v>
                </c:pt>
                <c:pt idx="10">
                  <c:v>34.1442046374565</c:v>
                </c:pt>
                <c:pt idx="11">
                  <c:v>34.2021812265647</c:v>
                </c:pt>
                <c:pt idx="12">
                  <c:v>34.9080527342114</c:v>
                </c:pt>
                <c:pt idx="13">
                  <c:v>35.2783458387607</c:v>
                </c:pt>
                <c:pt idx="14">
                  <c:v>35.4084722080706</c:v>
                </c:pt>
                <c:pt idx="15">
                  <c:v>35.4530418276786</c:v>
                </c:pt>
                <c:pt idx="16">
                  <c:v>35.7586044485823</c:v>
                </c:pt>
                <c:pt idx="17">
                  <c:v>35.8929724444376</c:v>
                </c:pt>
                <c:pt idx="18">
                  <c:v>36.0350102982173</c:v>
                </c:pt>
                <c:pt idx="19">
                  <c:v>36.277558235464</c:v>
                </c:pt>
                <c:pt idx="20">
                  <c:v>37.3493445912716</c:v>
                </c:pt>
                <c:pt idx="21">
                  <c:v>37.515369713461</c:v>
                </c:pt>
                <c:pt idx="22">
                  <c:v>37.9251526716527</c:v>
                </c:pt>
                <c:pt idx="23">
                  <c:v>38.174369617222</c:v>
                </c:pt>
                <c:pt idx="24">
                  <c:v>38.4105593347913</c:v>
                </c:pt>
                <c:pt idx="25">
                  <c:v>38.530856132746</c:v>
                </c:pt>
                <c:pt idx="26">
                  <c:v>38.5505940738538</c:v>
                </c:pt>
                <c:pt idx="27">
                  <c:v>38.7543754170376</c:v>
                </c:pt>
                <c:pt idx="28">
                  <c:v>39.1395166927422</c:v>
                </c:pt>
                <c:pt idx="29">
                  <c:v>39.4190511628358</c:v>
                </c:pt>
                <c:pt idx="30">
                  <c:v>39.5847843863867</c:v>
                </c:pt>
                <c:pt idx="31">
                  <c:v>39.6209600965732</c:v>
                </c:pt>
                <c:pt idx="32">
                  <c:v>39.7819150422019</c:v>
                </c:pt>
                <c:pt idx="33">
                  <c:v>39.9970289004089</c:v>
                </c:pt>
                <c:pt idx="34">
                  <c:v>40.0096608118751</c:v>
                </c:pt>
                <c:pt idx="35">
                  <c:v>40.327671515593</c:v>
                </c:pt>
                <c:pt idx="36">
                  <c:v>40.3494404264075</c:v>
                </c:pt>
                <c:pt idx="37">
                  <c:v>40.3933341084499</c:v>
                </c:pt>
                <c:pt idx="38">
                  <c:v>40.5856571696905</c:v>
                </c:pt>
                <c:pt idx="39">
                  <c:v>40.7080518005326</c:v>
                </c:pt>
                <c:pt idx="40">
                  <c:v>40.7982884628546</c:v>
                </c:pt>
                <c:pt idx="41">
                  <c:v>40.8753552002475</c:v>
                </c:pt>
                <c:pt idx="42">
                  <c:v>40.9517248734371</c:v>
                </c:pt>
                <c:pt idx="43">
                  <c:v>40.9686805698202</c:v>
                </c:pt>
                <c:pt idx="44">
                  <c:v>41.0079152019509</c:v>
                </c:pt>
                <c:pt idx="45">
                  <c:v>41.0698676275145</c:v>
                </c:pt>
                <c:pt idx="46">
                  <c:v>41.1421356237309</c:v>
                </c:pt>
                <c:pt idx="47">
                  <c:v>41.1891883827971</c:v>
                </c:pt>
                <c:pt idx="48">
                  <c:v>41.1926314884645</c:v>
                </c:pt>
                <c:pt idx="49">
                  <c:v>41.3363441147036</c:v>
                </c:pt>
                <c:pt idx="50">
                  <c:v>41.529103354263</c:v>
                </c:pt>
                <c:pt idx="51">
                  <c:v>41.6362124470599</c:v>
                </c:pt>
                <c:pt idx="52">
                  <c:v>42.1976802108416</c:v>
                </c:pt>
                <c:pt idx="53">
                  <c:v>42.2405380658041</c:v>
                </c:pt>
                <c:pt idx="54">
                  <c:v>42.2657382281311</c:v>
                </c:pt>
                <c:pt idx="55">
                  <c:v>42.3532381746589</c:v>
                </c:pt>
                <c:pt idx="56">
                  <c:v>42.4664348098422</c:v>
                </c:pt>
                <c:pt idx="57">
                  <c:v>42.5275121776224</c:v>
                </c:pt>
                <c:pt idx="58">
                  <c:v>42.5695955108033</c:v>
                </c:pt>
                <c:pt idx="59">
                  <c:v>42.6166482698695</c:v>
                </c:pt>
                <c:pt idx="60">
                  <c:v>42.7318746061651</c:v>
                </c:pt>
                <c:pt idx="61">
                  <c:v>42.834788442822</c:v>
                </c:pt>
                <c:pt idx="62">
                  <c:v>42.865561476698</c:v>
                </c:pt>
                <c:pt idx="63">
                  <c:v>42.9664218989427</c:v>
                </c:pt>
                <c:pt idx="64">
                  <c:v>43.2672898343977</c:v>
                </c:pt>
                <c:pt idx="65">
                  <c:v>43.3101844231269</c:v>
                </c:pt>
                <c:pt idx="66">
                  <c:v>43.408323349057</c:v>
                </c:pt>
                <c:pt idx="67">
                  <c:v>43.4583478291915</c:v>
                </c:pt>
                <c:pt idx="68">
                  <c:v>43.4663525853642</c:v>
                </c:pt>
                <c:pt idx="69">
                  <c:v>43.484128488935</c:v>
                </c:pt>
                <c:pt idx="70">
                  <c:v>43.6111255630178</c:v>
                </c:pt>
                <c:pt idx="71">
                  <c:v>43.8129308495287</c:v>
                </c:pt>
                <c:pt idx="72">
                  <c:v>43.9027809308078</c:v>
                </c:pt>
                <c:pt idx="73">
                  <c:v>44.2264200342852</c:v>
                </c:pt>
                <c:pt idx="74">
                  <c:v>44.3077324022687</c:v>
                </c:pt>
                <c:pt idx="75">
                  <c:v>44.3324632059437</c:v>
                </c:pt>
                <c:pt idx="76">
                  <c:v>44.4338958412524</c:v>
                </c:pt>
                <c:pt idx="77">
                  <c:v>44.7221585131385</c:v>
                </c:pt>
                <c:pt idx="78">
                  <c:v>44.9297432889131</c:v>
                </c:pt>
                <c:pt idx="79">
                  <c:v>45.0191671138098</c:v>
                </c:pt>
                <c:pt idx="80">
                  <c:v>45.1211711916116</c:v>
                </c:pt>
                <c:pt idx="81">
                  <c:v>45.170935793713</c:v>
                </c:pt>
                <c:pt idx="82">
                  <c:v>45.2105022801297</c:v>
                </c:pt>
                <c:pt idx="83">
                  <c:v>45.2323646632787</c:v>
                </c:pt>
                <c:pt idx="84">
                  <c:v>45.2852011537543</c:v>
                </c:pt>
                <c:pt idx="85">
                  <c:v>45.4333645598189</c:v>
                </c:pt>
                <c:pt idx="86">
                  <c:v>45.4733827517653</c:v>
                </c:pt>
                <c:pt idx="87">
                  <c:v>45.7002079831638</c:v>
                </c:pt>
                <c:pt idx="88">
                  <c:v>45.7202019270286</c:v>
                </c:pt>
                <c:pt idx="89">
                  <c:v>45.789851075343</c:v>
                </c:pt>
                <c:pt idx="90">
                  <c:v>45.7963771959142</c:v>
                </c:pt>
                <c:pt idx="91">
                  <c:v>45.920703199423</c:v>
                </c:pt>
                <c:pt idx="92">
                  <c:v>45.941449617032</c:v>
                </c:pt>
                <c:pt idx="93">
                  <c:v>46.0367413770399</c:v>
                </c:pt>
                <c:pt idx="94">
                  <c:v>46.0637565791632</c:v>
                </c:pt>
                <c:pt idx="95">
                  <c:v>46.2201890161291</c:v>
                </c:pt>
                <c:pt idx="96">
                  <c:v>46.3574909086352</c:v>
                </c:pt>
                <c:pt idx="97">
                  <c:v>46.5834628318459</c:v>
                </c:pt>
                <c:pt idx="98">
                  <c:v>46.6568846781113</c:v>
                </c:pt>
                <c:pt idx="99">
                  <c:v>46.9463186852173</c:v>
                </c:pt>
                <c:pt idx="100">
                  <c:v>46.9531511908036</c:v>
                </c:pt>
                <c:pt idx="101">
                  <c:v>47.0739131935056</c:v>
                </c:pt>
                <c:pt idx="102">
                  <c:v>47.0982250136409</c:v>
                </c:pt>
                <c:pt idx="103">
                  <c:v>47.253715837848</c:v>
                </c:pt>
                <c:pt idx="104">
                  <c:v>47.2962671712246</c:v>
                </c:pt>
                <c:pt idx="105">
                  <c:v>47.4640070195229</c:v>
                </c:pt>
                <c:pt idx="106">
                  <c:v>47.5365021179662</c:v>
                </c:pt>
                <c:pt idx="107">
                  <c:v>47.8759015957056</c:v>
                </c:pt>
                <c:pt idx="108">
                  <c:v>47.9599745596506</c:v>
                </c:pt>
                <c:pt idx="109">
                  <c:v>48.0541379798394</c:v>
                </c:pt>
                <c:pt idx="110">
                  <c:v>48.1788992165503</c:v>
                </c:pt>
                <c:pt idx="111">
                  <c:v>48.197104434849</c:v>
                </c:pt>
                <c:pt idx="112">
                  <c:v>48.2016557799299</c:v>
                </c:pt>
                <c:pt idx="113">
                  <c:v>48.2041403994634</c:v>
                </c:pt>
                <c:pt idx="114">
                  <c:v>48.2256992263083</c:v>
                </c:pt>
                <c:pt idx="115">
                  <c:v>48.2273300141142</c:v>
                </c:pt>
                <c:pt idx="116">
                  <c:v>48.2543009638945</c:v>
                </c:pt>
                <c:pt idx="117">
                  <c:v>48.3283077583881</c:v>
                </c:pt>
                <c:pt idx="118">
                  <c:v>48.3930547524275</c:v>
                </c:pt>
                <c:pt idx="119">
                  <c:v>48.5511757094304</c:v>
                </c:pt>
                <c:pt idx="120">
                  <c:v>48.5792949600428</c:v>
                </c:pt>
                <c:pt idx="121">
                  <c:v>48.6794644689696</c:v>
                </c:pt>
                <c:pt idx="122">
                  <c:v>48.7683667850574</c:v>
                </c:pt>
                <c:pt idx="123">
                  <c:v>48.8774532019722</c:v>
                </c:pt>
                <c:pt idx="124">
                  <c:v>48.9214073680958</c:v>
                </c:pt>
                <c:pt idx="125">
                  <c:v>49.139496209226</c:v>
                </c:pt>
                <c:pt idx="126">
                  <c:v>49.1895626329812</c:v>
                </c:pt>
                <c:pt idx="127">
                  <c:v>49.1907277944832</c:v>
                </c:pt>
                <c:pt idx="128">
                  <c:v>49.2302696647378</c:v>
                </c:pt>
                <c:pt idx="129">
                  <c:v>49.6043492992195</c:v>
                </c:pt>
                <c:pt idx="130">
                  <c:v>49.7649376114272</c:v>
                </c:pt>
                <c:pt idx="131">
                  <c:v>49.7766506236142</c:v>
                </c:pt>
                <c:pt idx="132">
                  <c:v>49.7776893041124</c:v>
                </c:pt>
                <c:pt idx="133">
                  <c:v>49.802655710313</c:v>
                </c:pt>
                <c:pt idx="134">
                  <c:v>49.8826297743962</c:v>
                </c:pt>
                <c:pt idx="135">
                  <c:v>49.9259969196018</c:v>
                </c:pt>
                <c:pt idx="136">
                  <c:v>50.1278014907933</c:v>
                </c:pt>
                <c:pt idx="137">
                  <c:v>50.1482369960088</c:v>
                </c:pt>
                <c:pt idx="138">
                  <c:v>50.3703867117404</c:v>
                </c:pt>
                <c:pt idx="139">
                  <c:v>50.4461369551432</c:v>
                </c:pt>
                <c:pt idx="140">
                  <c:v>50.4509374836004</c:v>
                </c:pt>
                <c:pt idx="141">
                  <c:v>50.5295740494903</c:v>
                </c:pt>
                <c:pt idx="142">
                  <c:v>50.661615108264</c:v>
                </c:pt>
                <c:pt idx="143">
                  <c:v>50.7496801126464</c:v>
                </c:pt>
                <c:pt idx="144">
                  <c:v>50.7951139084452</c:v>
                </c:pt>
                <c:pt idx="145">
                  <c:v>50.8194257285804</c:v>
                </c:pt>
                <c:pt idx="146">
                  <c:v>50.850881969399</c:v>
                </c:pt>
                <c:pt idx="147">
                  <c:v>50.9128621403584</c:v>
                </c:pt>
                <c:pt idx="148">
                  <c:v>50.9139625006955</c:v>
                </c:pt>
                <c:pt idx="149">
                  <c:v>50.996221791114</c:v>
                </c:pt>
                <c:pt idx="150">
                  <c:v>51.0213588696645</c:v>
                </c:pt>
                <c:pt idx="151">
                  <c:v>51.0216213362287</c:v>
                </c:pt>
                <c:pt idx="152">
                  <c:v>51.0251559723625</c:v>
                </c:pt>
                <c:pt idx="153">
                  <c:v>51.0281000374988</c:v>
                </c:pt>
                <c:pt idx="154">
                  <c:v>51.0427370899489</c:v>
                </c:pt>
                <c:pt idx="155">
                  <c:v>51.1153307611067</c:v>
                </c:pt>
                <c:pt idx="156">
                  <c:v>51.1376394153401</c:v>
                </c:pt>
                <c:pt idx="157">
                  <c:v>51.2997638300339</c:v>
                </c:pt>
                <c:pt idx="158">
                  <c:v>51.3146462648601</c:v>
                </c:pt>
                <c:pt idx="159">
                  <c:v>51.4595905633654</c:v>
                </c:pt>
                <c:pt idx="160">
                  <c:v>51.5227447680616</c:v>
                </c:pt>
                <c:pt idx="161">
                  <c:v>51.5781586538176</c:v>
                </c:pt>
                <c:pt idx="162">
                  <c:v>51.6112805892841</c:v>
                </c:pt>
                <c:pt idx="163">
                  <c:v>51.6925594011338</c:v>
                </c:pt>
                <c:pt idx="164">
                  <c:v>51.7295254994111</c:v>
                </c:pt>
                <c:pt idx="165">
                  <c:v>51.7498344928419</c:v>
                </c:pt>
                <c:pt idx="166">
                  <c:v>51.8069317855648</c:v>
                </c:pt>
                <c:pt idx="167">
                  <c:v>51.9421413835962</c:v>
                </c:pt>
                <c:pt idx="168">
                  <c:v>52.249825259112</c:v>
                </c:pt>
                <c:pt idx="169">
                  <c:v>52.2833554723212</c:v>
                </c:pt>
                <c:pt idx="170">
                  <c:v>52.3729046346612</c:v>
                </c:pt>
                <c:pt idx="171">
                  <c:v>52.3895095844173</c:v>
                </c:pt>
                <c:pt idx="172">
                  <c:v>52.4015875671789</c:v>
                </c:pt>
                <c:pt idx="173">
                  <c:v>52.5087349062711</c:v>
                </c:pt>
                <c:pt idx="174">
                  <c:v>52.6764696145792</c:v>
                </c:pt>
                <c:pt idx="175">
                  <c:v>52.758755772305</c:v>
                </c:pt>
                <c:pt idx="176">
                  <c:v>53.0473291243934</c:v>
                </c:pt>
                <c:pt idx="177">
                  <c:v>53.1438539565502</c:v>
                </c:pt>
                <c:pt idx="178">
                  <c:v>53.29156168358</c:v>
                </c:pt>
                <c:pt idx="179">
                  <c:v>53.3350767748751</c:v>
                </c:pt>
                <c:pt idx="180">
                  <c:v>53.5458856456234</c:v>
                </c:pt>
                <c:pt idx="181">
                  <c:v>53.6206148269283</c:v>
                </c:pt>
                <c:pt idx="182">
                  <c:v>53.6270318943647</c:v>
                </c:pt>
                <c:pt idx="183">
                  <c:v>53.6824162889677</c:v>
                </c:pt>
                <c:pt idx="184">
                  <c:v>53.6893968067187</c:v>
                </c:pt>
                <c:pt idx="185">
                  <c:v>53.7742279430455</c:v>
                </c:pt>
                <c:pt idx="186">
                  <c:v>53.8547998298571</c:v>
                </c:pt>
                <c:pt idx="187">
                  <c:v>53.8556920491752</c:v>
                </c:pt>
                <c:pt idx="188">
                  <c:v>54.0539921244912</c:v>
                </c:pt>
                <c:pt idx="189">
                  <c:v>54.2315799503484</c:v>
                </c:pt>
                <c:pt idx="190">
                  <c:v>54.26690250999</c:v>
                </c:pt>
                <c:pt idx="191">
                  <c:v>54.4277447690875</c:v>
                </c:pt>
                <c:pt idx="192">
                  <c:v>54.5082433945347</c:v>
                </c:pt>
                <c:pt idx="193">
                  <c:v>54.6290559886251</c:v>
                </c:pt>
                <c:pt idx="194">
                  <c:v>54.6294725619826</c:v>
                </c:pt>
                <c:pt idx="195">
                  <c:v>54.6680894133001</c:v>
                </c:pt>
                <c:pt idx="196">
                  <c:v>54.737448451446</c:v>
                </c:pt>
                <c:pt idx="197">
                  <c:v>55.0249039138944</c:v>
                </c:pt>
                <c:pt idx="198">
                  <c:v>55.0643822609578</c:v>
                </c:pt>
                <c:pt idx="199">
                  <c:v>55.1163015152833</c:v>
                </c:pt>
                <c:pt idx="200">
                  <c:v>55.2078233230078</c:v>
                </c:pt>
                <c:pt idx="201">
                  <c:v>55.2114102208209</c:v>
                </c:pt>
                <c:pt idx="202">
                  <c:v>55.3679111486348</c:v>
                </c:pt>
                <c:pt idx="203">
                  <c:v>55.3760273407262</c:v>
                </c:pt>
                <c:pt idx="204">
                  <c:v>55.528558782499</c:v>
                </c:pt>
                <c:pt idx="205">
                  <c:v>55.5306583752309</c:v>
                </c:pt>
                <c:pt idx="206">
                  <c:v>55.5497127214176</c:v>
                </c:pt>
                <c:pt idx="207">
                  <c:v>55.7842650500361</c:v>
                </c:pt>
                <c:pt idx="208">
                  <c:v>55.8933610028765</c:v>
                </c:pt>
                <c:pt idx="209">
                  <c:v>56.0404990278564</c:v>
                </c:pt>
                <c:pt idx="210">
                  <c:v>56.2023788435758</c:v>
                </c:pt>
                <c:pt idx="211">
                  <c:v>56.3361633436375</c:v>
                </c:pt>
                <c:pt idx="212">
                  <c:v>56.5563819554432</c:v>
                </c:pt>
                <c:pt idx="213">
                  <c:v>56.7407285989232</c:v>
                </c:pt>
                <c:pt idx="214">
                  <c:v>56.7570782199815</c:v>
                </c:pt>
                <c:pt idx="215">
                  <c:v>56.7713892057353</c:v>
                </c:pt>
                <c:pt idx="216">
                  <c:v>56.8224097387078</c:v>
                </c:pt>
                <c:pt idx="217">
                  <c:v>56.9263127087577</c:v>
                </c:pt>
                <c:pt idx="218">
                  <c:v>57.3339266099368</c:v>
                </c:pt>
                <c:pt idx="219">
                  <c:v>57.5590859018983</c:v>
                </c:pt>
                <c:pt idx="220">
                  <c:v>57.6621786716222</c:v>
                </c:pt>
                <c:pt idx="221">
                  <c:v>57.6896337343629</c:v>
                </c:pt>
                <c:pt idx="222">
                  <c:v>57.7095003947967</c:v>
                </c:pt>
                <c:pt idx="223">
                  <c:v>57.8046172592232</c:v>
                </c:pt>
                <c:pt idx="224">
                  <c:v>57.8966030296476</c:v>
                </c:pt>
                <c:pt idx="225">
                  <c:v>57.8970900466753</c:v>
                </c:pt>
                <c:pt idx="226">
                  <c:v>57.9941979910799</c:v>
                </c:pt>
                <c:pt idx="227">
                  <c:v>58.0139029351002</c:v>
                </c:pt>
                <c:pt idx="228">
                  <c:v>58.0864438580244</c:v>
                </c:pt>
                <c:pt idx="229">
                  <c:v>58.1546049301024</c:v>
                </c:pt>
                <c:pt idx="230">
                  <c:v>58.1808090390831</c:v>
                </c:pt>
                <c:pt idx="231">
                  <c:v>58.3385231158727</c:v>
                </c:pt>
                <c:pt idx="232">
                  <c:v>58.3988151989551</c:v>
                </c:pt>
                <c:pt idx="233">
                  <c:v>58.6348838287368</c:v>
                </c:pt>
                <c:pt idx="234">
                  <c:v>58.7392571856778</c:v>
                </c:pt>
                <c:pt idx="235">
                  <c:v>58.7768735376986</c:v>
                </c:pt>
                <c:pt idx="236">
                  <c:v>58.8328183543962</c:v>
                </c:pt>
                <c:pt idx="237">
                  <c:v>58.8739367804686</c:v>
                </c:pt>
                <c:pt idx="238">
                  <c:v>58.8788022174726</c:v>
                </c:pt>
                <c:pt idx="239">
                  <c:v>58.9072361917324</c:v>
                </c:pt>
                <c:pt idx="240">
                  <c:v>59.1011919436247</c:v>
                </c:pt>
                <c:pt idx="241">
                  <c:v>59.1480105489377</c:v>
                </c:pt>
                <c:pt idx="242">
                  <c:v>59.196128604575</c:v>
                </c:pt>
                <c:pt idx="243">
                  <c:v>59.2285441116411</c:v>
                </c:pt>
                <c:pt idx="244">
                  <c:v>59.2870631617379</c:v>
                </c:pt>
                <c:pt idx="245">
                  <c:v>59.4350157171249</c:v>
                </c:pt>
                <c:pt idx="246">
                  <c:v>59.4982258071957</c:v>
                </c:pt>
                <c:pt idx="247">
                  <c:v>59.5815017186762</c:v>
                </c:pt>
                <c:pt idx="248">
                  <c:v>59.6561004283458</c:v>
                </c:pt>
                <c:pt idx="249">
                  <c:v>59.6999872896713</c:v>
                </c:pt>
                <c:pt idx="250">
                  <c:v>59.8063853901067</c:v>
                </c:pt>
                <c:pt idx="251">
                  <c:v>59.9879747997671</c:v>
                </c:pt>
                <c:pt idx="252">
                  <c:v>60.020873880355</c:v>
                </c:pt>
                <c:pt idx="253">
                  <c:v>60.0483289200377</c:v>
                </c:pt>
                <c:pt idx="254">
                  <c:v>60.0673028839244</c:v>
                </c:pt>
                <c:pt idx="255">
                  <c:v>60.1976802108416</c:v>
                </c:pt>
                <c:pt idx="256">
                  <c:v>60.2191684466273</c:v>
                </c:pt>
                <c:pt idx="257">
                  <c:v>60.5746601881639</c:v>
                </c:pt>
                <c:pt idx="258">
                  <c:v>60.6038839215663</c:v>
                </c:pt>
                <c:pt idx="259">
                  <c:v>60.62301603123</c:v>
                </c:pt>
                <c:pt idx="260">
                  <c:v>60.7896278873482</c:v>
                </c:pt>
                <c:pt idx="261">
                  <c:v>60.8624945510433</c:v>
                </c:pt>
                <c:pt idx="262">
                  <c:v>60.8637936683024</c:v>
                </c:pt>
                <c:pt idx="263">
                  <c:v>60.8672029792738</c:v>
                </c:pt>
                <c:pt idx="264">
                  <c:v>60.897545861348</c:v>
                </c:pt>
                <c:pt idx="265">
                  <c:v>60.9334800820529</c:v>
                </c:pt>
                <c:pt idx="266">
                  <c:v>61.0098495490395</c:v>
                </c:pt>
                <c:pt idx="267">
                  <c:v>61.0529923892471</c:v>
                </c:pt>
                <c:pt idx="268">
                  <c:v>61.2624173699346</c:v>
                </c:pt>
                <c:pt idx="269">
                  <c:v>61.3398450298974</c:v>
                </c:pt>
                <c:pt idx="270">
                  <c:v>61.5026992986223</c:v>
                </c:pt>
                <c:pt idx="271">
                  <c:v>61.5344004799824</c:v>
                </c:pt>
                <c:pt idx="272">
                  <c:v>61.5433059641575</c:v>
                </c:pt>
                <c:pt idx="273">
                  <c:v>61.5646561724017</c:v>
                </c:pt>
                <c:pt idx="274">
                  <c:v>61.5733278986242</c:v>
                </c:pt>
                <c:pt idx="275">
                  <c:v>61.685227565645</c:v>
                </c:pt>
                <c:pt idx="276">
                  <c:v>61.7026357948237</c:v>
                </c:pt>
                <c:pt idx="277">
                  <c:v>61.9249690559452</c:v>
                </c:pt>
                <c:pt idx="278">
                  <c:v>62.0087893246028</c:v>
                </c:pt>
                <c:pt idx="279">
                  <c:v>62.0794378796681</c:v>
                </c:pt>
                <c:pt idx="280">
                  <c:v>62.1555101234735</c:v>
                </c:pt>
                <c:pt idx="281">
                  <c:v>62.2022282510192</c:v>
                </c:pt>
                <c:pt idx="282">
                  <c:v>62.2249718986861</c:v>
                </c:pt>
                <c:pt idx="283">
                  <c:v>62.3565243601021</c:v>
                </c:pt>
                <c:pt idx="284">
                  <c:v>62.4142187953067</c:v>
                </c:pt>
                <c:pt idx="285">
                  <c:v>62.5018785972126</c:v>
                </c:pt>
                <c:pt idx="286">
                  <c:v>62.6787980695677</c:v>
                </c:pt>
                <c:pt idx="287">
                  <c:v>62.8788976977065</c:v>
                </c:pt>
                <c:pt idx="288">
                  <c:v>62.8824719373771</c:v>
                </c:pt>
                <c:pt idx="289">
                  <c:v>62.9551956895922</c:v>
                </c:pt>
                <c:pt idx="290">
                  <c:v>63.0099227038687</c:v>
                </c:pt>
                <c:pt idx="291">
                  <c:v>63.033378119264</c:v>
                </c:pt>
                <c:pt idx="292">
                  <c:v>63.0401052414589</c:v>
                </c:pt>
                <c:pt idx="293">
                  <c:v>63.1470564955815</c:v>
                </c:pt>
                <c:pt idx="294">
                  <c:v>63.1564849211696</c:v>
                </c:pt>
                <c:pt idx="295">
                  <c:v>63.1698755187127</c:v>
                </c:pt>
                <c:pt idx="296">
                  <c:v>63.1911122285512</c:v>
                </c:pt>
                <c:pt idx="297">
                  <c:v>63.4336442996619</c:v>
                </c:pt>
                <c:pt idx="298">
                  <c:v>64.0139550119688</c:v>
                </c:pt>
                <c:pt idx="299">
                  <c:v>64.2344091377258</c:v>
                </c:pt>
                <c:pt idx="300">
                  <c:v>64.28451975418</c:v>
                </c:pt>
                <c:pt idx="301">
                  <c:v>64.3503585763122</c:v>
                </c:pt>
                <c:pt idx="302">
                  <c:v>64.4065280223713</c:v>
                </c:pt>
                <c:pt idx="303">
                  <c:v>64.4201142562081</c:v>
                </c:pt>
                <c:pt idx="304">
                  <c:v>64.4601882508389</c:v>
                </c:pt>
                <c:pt idx="305">
                  <c:v>64.6489026668861</c:v>
                </c:pt>
                <c:pt idx="306">
                  <c:v>64.8853637388955</c:v>
                </c:pt>
                <c:pt idx="307">
                  <c:v>65.0328308201447</c:v>
                </c:pt>
                <c:pt idx="308">
                  <c:v>65.0401783962881</c:v>
                </c:pt>
                <c:pt idx="309">
                  <c:v>65.0702256377921</c:v>
                </c:pt>
                <c:pt idx="310">
                  <c:v>65.2831187834685</c:v>
                </c:pt>
                <c:pt idx="311">
                  <c:v>65.5008174334765</c:v>
                </c:pt>
                <c:pt idx="312">
                  <c:v>65.5522577879214</c:v>
                </c:pt>
                <c:pt idx="313">
                  <c:v>65.8242148761344</c:v>
                </c:pt>
                <c:pt idx="314">
                  <c:v>66.0607994007139</c:v>
                </c:pt>
                <c:pt idx="315">
                  <c:v>66.1896923405437</c:v>
                </c:pt>
                <c:pt idx="316">
                  <c:v>66.2904861951893</c:v>
                </c:pt>
                <c:pt idx="317">
                  <c:v>66.5554379512342</c:v>
                </c:pt>
                <c:pt idx="318">
                  <c:v>66.5688579316013</c:v>
                </c:pt>
                <c:pt idx="319">
                  <c:v>66.6464176431568</c:v>
                </c:pt>
                <c:pt idx="320">
                  <c:v>66.7958842327641</c:v>
                </c:pt>
                <c:pt idx="321">
                  <c:v>66.8329228559223</c:v>
                </c:pt>
                <c:pt idx="322">
                  <c:v>67.0436641430052</c:v>
                </c:pt>
                <c:pt idx="323">
                  <c:v>67.1149183868638</c:v>
                </c:pt>
                <c:pt idx="324">
                  <c:v>67.2560192967138</c:v>
                </c:pt>
                <c:pt idx="325">
                  <c:v>67.2746687123588</c:v>
                </c:pt>
                <c:pt idx="326">
                  <c:v>67.3235570109224</c:v>
                </c:pt>
                <c:pt idx="327">
                  <c:v>67.4642001536324</c:v>
                </c:pt>
                <c:pt idx="328">
                  <c:v>67.4970891246073</c:v>
                </c:pt>
                <c:pt idx="329">
                  <c:v>67.5486215997963</c:v>
                </c:pt>
                <c:pt idx="330">
                  <c:v>67.6914856460807</c:v>
                </c:pt>
                <c:pt idx="331">
                  <c:v>67.7262606587168</c:v>
                </c:pt>
                <c:pt idx="332">
                  <c:v>67.8318535449267</c:v>
                </c:pt>
                <c:pt idx="333">
                  <c:v>67.983877139205</c:v>
                </c:pt>
                <c:pt idx="334">
                  <c:v>68.0257904724083</c:v>
                </c:pt>
                <c:pt idx="335">
                  <c:v>68.1891189351516</c:v>
                </c:pt>
                <c:pt idx="336">
                  <c:v>68.3583439992004</c:v>
                </c:pt>
                <c:pt idx="337">
                  <c:v>68.3930381329573</c:v>
                </c:pt>
                <c:pt idx="338">
                  <c:v>68.7592811914499</c:v>
                </c:pt>
                <c:pt idx="339">
                  <c:v>68.8778763556153</c:v>
                </c:pt>
                <c:pt idx="340">
                  <c:v>69.0839977676559</c:v>
                </c:pt>
                <c:pt idx="341">
                  <c:v>69.132352105889</c:v>
                </c:pt>
                <c:pt idx="342">
                  <c:v>69.1762967905064</c:v>
                </c:pt>
                <c:pt idx="343">
                  <c:v>69.3871139539929</c:v>
                </c:pt>
                <c:pt idx="344">
                  <c:v>69.7227620939703</c:v>
                </c:pt>
                <c:pt idx="345">
                  <c:v>69.8105614460692</c:v>
                </c:pt>
                <c:pt idx="346">
                  <c:v>69.8173308933316</c:v>
                </c:pt>
                <c:pt idx="347">
                  <c:v>69.8933099130457</c:v>
                </c:pt>
                <c:pt idx="348">
                  <c:v>69.9323257567564</c:v>
                </c:pt>
                <c:pt idx="349">
                  <c:v>69.9682215533192</c:v>
                </c:pt>
                <c:pt idx="350">
                  <c:v>70.163503041432</c:v>
                </c:pt>
                <c:pt idx="351">
                  <c:v>70.2087621557094</c:v>
                </c:pt>
                <c:pt idx="352">
                  <c:v>70.3215133145901</c:v>
                </c:pt>
                <c:pt idx="353">
                  <c:v>70.3868488104071</c:v>
                </c:pt>
                <c:pt idx="354">
                  <c:v>70.4142504203923</c:v>
                </c:pt>
                <c:pt idx="355">
                  <c:v>70.4602023191136</c:v>
                </c:pt>
                <c:pt idx="356">
                  <c:v>70.4652615638415</c:v>
                </c:pt>
                <c:pt idx="357">
                  <c:v>70.5839830082658</c:v>
                </c:pt>
                <c:pt idx="358">
                  <c:v>70.6240603399274</c:v>
                </c:pt>
                <c:pt idx="359">
                  <c:v>70.6951770502944</c:v>
                </c:pt>
                <c:pt idx="360">
                  <c:v>70.723709812746</c:v>
                </c:pt>
                <c:pt idx="361">
                  <c:v>70.7416379021462</c:v>
                </c:pt>
                <c:pt idx="362">
                  <c:v>70.9000648084584</c:v>
                </c:pt>
                <c:pt idx="363">
                  <c:v>71.0738763282945</c:v>
                </c:pt>
                <c:pt idx="364">
                  <c:v>71.1019990118853</c:v>
                </c:pt>
                <c:pt idx="365">
                  <c:v>71.1881146129049</c:v>
                </c:pt>
                <c:pt idx="366">
                  <c:v>71.297610498029</c:v>
                </c:pt>
                <c:pt idx="367">
                  <c:v>71.3950362459128</c:v>
                </c:pt>
                <c:pt idx="368">
                  <c:v>71.4796609634327</c:v>
                </c:pt>
                <c:pt idx="369">
                  <c:v>71.6521357614227</c:v>
                </c:pt>
                <c:pt idx="370">
                  <c:v>71.6731713691012</c:v>
                </c:pt>
                <c:pt idx="371">
                  <c:v>71.6975587650962</c:v>
                </c:pt>
                <c:pt idx="372">
                  <c:v>71.775430386779</c:v>
                </c:pt>
                <c:pt idx="373">
                  <c:v>71.8140171188755</c:v>
                </c:pt>
                <c:pt idx="374">
                  <c:v>71.8921661691867</c:v>
                </c:pt>
                <c:pt idx="375">
                  <c:v>71.9312149535536</c:v>
                </c:pt>
                <c:pt idx="376">
                  <c:v>72.045591551487</c:v>
                </c:pt>
                <c:pt idx="377">
                  <c:v>72.0872919577386</c:v>
                </c:pt>
                <c:pt idx="378">
                  <c:v>72.1208748200612</c:v>
                </c:pt>
                <c:pt idx="379">
                  <c:v>72.1210787747482</c:v>
                </c:pt>
                <c:pt idx="380">
                  <c:v>72.1948192448426</c:v>
                </c:pt>
                <c:pt idx="381">
                  <c:v>72.2294145742226</c:v>
                </c:pt>
                <c:pt idx="382">
                  <c:v>72.2978763759949</c:v>
                </c:pt>
                <c:pt idx="383">
                  <c:v>72.3029150491081</c:v>
                </c:pt>
                <c:pt idx="384">
                  <c:v>72.3592424211236</c:v>
                </c:pt>
                <c:pt idx="385">
                  <c:v>72.3608522262206</c:v>
                </c:pt>
                <c:pt idx="386">
                  <c:v>72.4370319597059</c:v>
                </c:pt>
                <c:pt idx="387">
                  <c:v>72.4699898773289</c:v>
                </c:pt>
                <c:pt idx="388">
                  <c:v>72.5627949062864</c:v>
                </c:pt>
                <c:pt idx="389">
                  <c:v>72.6003250200199</c:v>
                </c:pt>
                <c:pt idx="390">
                  <c:v>72.6173030674133</c:v>
                </c:pt>
                <c:pt idx="391">
                  <c:v>72.6463147032138</c:v>
                </c:pt>
                <c:pt idx="392">
                  <c:v>72.7410644967541</c:v>
                </c:pt>
                <c:pt idx="393">
                  <c:v>72.7635687790716</c:v>
                </c:pt>
                <c:pt idx="394">
                  <c:v>73.1251306808321</c:v>
                </c:pt>
                <c:pt idx="395">
                  <c:v>73.1386101863248</c:v>
                </c:pt>
                <c:pt idx="396">
                  <c:v>73.4294118110659</c:v>
                </c:pt>
                <c:pt idx="397">
                  <c:v>73.5755025436908</c:v>
                </c:pt>
                <c:pt idx="398">
                  <c:v>73.6819344490431</c:v>
                </c:pt>
                <c:pt idx="399">
                  <c:v>73.9614392722435</c:v>
                </c:pt>
                <c:pt idx="400">
                  <c:v>74.1275278238448</c:v>
                </c:pt>
                <c:pt idx="401">
                  <c:v>74.163233266764</c:v>
                </c:pt>
                <c:pt idx="402">
                  <c:v>74.2343554130309</c:v>
                </c:pt>
                <c:pt idx="403">
                  <c:v>74.419075153588</c:v>
                </c:pt>
                <c:pt idx="404">
                  <c:v>74.6065372404828</c:v>
                </c:pt>
                <c:pt idx="405">
                  <c:v>74.8207735566751</c:v>
                </c:pt>
                <c:pt idx="406">
                  <c:v>74.9200198798713</c:v>
                </c:pt>
                <c:pt idx="407">
                  <c:v>74.984281419134</c:v>
                </c:pt>
                <c:pt idx="408">
                  <c:v>75.0864470325017</c:v>
                </c:pt>
                <c:pt idx="409">
                  <c:v>75.1138344723248</c:v>
                </c:pt>
                <c:pt idx="410">
                  <c:v>75.3377040126776</c:v>
                </c:pt>
                <c:pt idx="411">
                  <c:v>75.3464864403524</c:v>
                </c:pt>
                <c:pt idx="412">
                  <c:v>75.5557545585499</c:v>
                </c:pt>
                <c:pt idx="413">
                  <c:v>75.6073823777034</c:v>
                </c:pt>
                <c:pt idx="414">
                  <c:v>75.7095371257821</c:v>
                </c:pt>
                <c:pt idx="415">
                  <c:v>75.8391848987866</c:v>
                </c:pt>
                <c:pt idx="416">
                  <c:v>75.8515854537538</c:v>
                </c:pt>
                <c:pt idx="417">
                  <c:v>75.9729867796146</c:v>
                </c:pt>
                <c:pt idx="418">
                  <c:v>76.0234723875867</c:v>
                </c:pt>
                <c:pt idx="419">
                  <c:v>76.1335992327105</c:v>
                </c:pt>
                <c:pt idx="420">
                  <c:v>76.409351144723</c:v>
                </c:pt>
                <c:pt idx="421">
                  <c:v>76.4205868533074</c:v>
                </c:pt>
                <c:pt idx="422">
                  <c:v>76.5427234335159</c:v>
                </c:pt>
                <c:pt idx="423">
                  <c:v>76.5720359992245</c:v>
                </c:pt>
                <c:pt idx="424">
                  <c:v>76.6705720974325</c:v>
                </c:pt>
                <c:pt idx="425">
                  <c:v>76.7135120554871</c:v>
                </c:pt>
                <c:pt idx="426">
                  <c:v>76.7412086837523</c:v>
                </c:pt>
                <c:pt idx="427">
                  <c:v>76.7635083700486</c:v>
                </c:pt>
                <c:pt idx="428">
                  <c:v>76.9202212795197</c:v>
                </c:pt>
                <c:pt idx="429">
                  <c:v>77.0535408094295</c:v>
                </c:pt>
                <c:pt idx="430">
                  <c:v>77.1336807723144</c:v>
                </c:pt>
                <c:pt idx="431">
                  <c:v>77.1341437029348</c:v>
                </c:pt>
                <c:pt idx="432">
                  <c:v>77.2915817776847</c:v>
                </c:pt>
                <c:pt idx="433">
                  <c:v>77.3172313366386</c:v>
                </c:pt>
                <c:pt idx="434">
                  <c:v>77.4022818687978</c:v>
                </c:pt>
                <c:pt idx="435">
                  <c:v>77.5772900790051</c:v>
                </c:pt>
                <c:pt idx="436">
                  <c:v>77.8027679724975</c:v>
                </c:pt>
                <c:pt idx="437">
                  <c:v>77.8307251337466</c:v>
                </c:pt>
                <c:pt idx="438">
                  <c:v>77.8902705093148</c:v>
                </c:pt>
                <c:pt idx="439">
                  <c:v>77.9364254372089</c:v>
                </c:pt>
                <c:pt idx="440">
                  <c:v>77.995907100331</c:v>
                </c:pt>
                <c:pt idx="441">
                  <c:v>78.0530260839145</c:v>
                </c:pt>
                <c:pt idx="442">
                  <c:v>78.3626442470622</c:v>
                </c:pt>
                <c:pt idx="443">
                  <c:v>78.3717947060436</c:v>
                </c:pt>
                <c:pt idx="444">
                  <c:v>78.3885661558912</c:v>
                </c:pt>
                <c:pt idx="445">
                  <c:v>78.4130356875202</c:v>
                </c:pt>
                <c:pt idx="446">
                  <c:v>78.4942497321087</c:v>
                </c:pt>
                <c:pt idx="447">
                  <c:v>78.7613957319903</c:v>
                </c:pt>
                <c:pt idx="448">
                  <c:v>78.8793553697129</c:v>
                </c:pt>
                <c:pt idx="449">
                  <c:v>79.3003968669282</c:v>
                </c:pt>
                <c:pt idx="450">
                  <c:v>79.3337568985813</c:v>
                </c:pt>
                <c:pt idx="451">
                  <c:v>79.457396663869</c:v>
                </c:pt>
                <c:pt idx="452">
                  <c:v>79.6246508195309</c:v>
                </c:pt>
                <c:pt idx="453">
                  <c:v>79.6266836981826</c:v>
                </c:pt>
                <c:pt idx="454">
                  <c:v>79.7818925579193</c:v>
                </c:pt>
                <c:pt idx="455">
                  <c:v>79.7947217441613</c:v>
                </c:pt>
                <c:pt idx="456">
                  <c:v>79.941929635878</c:v>
                </c:pt>
                <c:pt idx="457">
                  <c:v>79.9827008616267</c:v>
                </c:pt>
                <c:pt idx="458">
                  <c:v>80.0393722933604</c:v>
                </c:pt>
                <c:pt idx="459">
                  <c:v>80.1487248560287</c:v>
                </c:pt>
                <c:pt idx="460">
                  <c:v>80.1578204356434</c:v>
                </c:pt>
                <c:pt idx="461">
                  <c:v>80.1684589305757</c:v>
                </c:pt>
                <c:pt idx="462">
                  <c:v>80.2123091079812</c:v>
                </c:pt>
                <c:pt idx="463">
                  <c:v>80.2164794004993</c:v>
                </c:pt>
                <c:pt idx="464">
                  <c:v>80.3062960554761</c:v>
                </c:pt>
                <c:pt idx="465">
                  <c:v>80.3635035734144</c:v>
                </c:pt>
                <c:pt idx="466">
                  <c:v>80.4513960896941</c:v>
                </c:pt>
                <c:pt idx="467">
                  <c:v>80.8710727408319</c:v>
                </c:pt>
                <c:pt idx="468">
                  <c:v>80.935272919903</c:v>
                </c:pt>
                <c:pt idx="469">
                  <c:v>81.0324155345286</c:v>
                </c:pt>
                <c:pt idx="470">
                  <c:v>81.061219463972</c:v>
                </c:pt>
                <c:pt idx="471">
                  <c:v>81.2382210199057</c:v>
                </c:pt>
                <c:pt idx="472">
                  <c:v>81.2598906239223</c:v>
                </c:pt>
                <c:pt idx="473">
                  <c:v>81.3177753093471</c:v>
                </c:pt>
                <c:pt idx="474">
                  <c:v>81.4966038883662</c:v>
                </c:pt>
                <c:pt idx="475">
                  <c:v>81.5018241192907</c:v>
                </c:pt>
                <c:pt idx="476">
                  <c:v>81.5457434801541</c:v>
                </c:pt>
                <c:pt idx="477">
                  <c:v>81.8167068139914</c:v>
                </c:pt>
                <c:pt idx="478">
                  <c:v>82.0226087065826</c:v>
                </c:pt>
                <c:pt idx="479">
                  <c:v>82.0750297265883</c:v>
                </c:pt>
                <c:pt idx="480">
                  <c:v>82.1423001839369</c:v>
                </c:pt>
                <c:pt idx="481">
                  <c:v>82.3043531489259</c:v>
                </c:pt>
                <c:pt idx="482">
                  <c:v>82.7554436500437</c:v>
                </c:pt>
                <c:pt idx="483">
                  <c:v>82.8463041824194</c:v>
                </c:pt>
                <c:pt idx="484">
                  <c:v>83.1648768856805</c:v>
                </c:pt>
                <c:pt idx="485">
                  <c:v>83.1846571509445</c:v>
                </c:pt>
                <c:pt idx="486">
                  <c:v>83.5702445380906</c:v>
                </c:pt>
                <c:pt idx="487">
                  <c:v>83.6277433829385</c:v>
                </c:pt>
                <c:pt idx="488">
                  <c:v>83.8555745240777</c:v>
                </c:pt>
                <c:pt idx="489">
                  <c:v>83.8741349963412</c:v>
                </c:pt>
                <c:pt idx="490">
                  <c:v>83.8811768932242</c:v>
                </c:pt>
                <c:pt idx="491">
                  <c:v>84.0149822225334</c:v>
                </c:pt>
                <c:pt idx="492">
                  <c:v>84.1104335870159</c:v>
                </c:pt>
                <c:pt idx="493">
                  <c:v>84.2968202721359</c:v>
                </c:pt>
                <c:pt idx="494">
                  <c:v>84.3452962807776</c:v>
                </c:pt>
                <c:pt idx="495">
                  <c:v>84.3509306521052</c:v>
                </c:pt>
                <c:pt idx="496">
                  <c:v>84.3806099323891</c:v>
                </c:pt>
                <c:pt idx="497">
                  <c:v>84.391004965553</c:v>
                </c:pt>
                <c:pt idx="498">
                  <c:v>84.5610283323003</c:v>
                </c:pt>
                <c:pt idx="499">
                  <c:v>84.6602553000022</c:v>
                </c:pt>
                <c:pt idx="500">
                  <c:v>84.6942885041113</c:v>
                </c:pt>
                <c:pt idx="501">
                  <c:v>84.759764444634</c:v>
                </c:pt>
                <c:pt idx="502">
                  <c:v>84.9717197542087</c:v>
                </c:pt>
                <c:pt idx="503">
                  <c:v>85.2035675499217</c:v>
                </c:pt>
                <c:pt idx="504">
                  <c:v>85.2185823513215</c:v>
                </c:pt>
                <c:pt idx="505">
                  <c:v>85.2253504977199</c:v>
                </c:pt>
                <c:pt idx="506">
                  <c:v>85.2346887306553</c:v>
                </c:pt>
                <c:pt idx="507">
                  <c:v>85.2658572894903</c:v>
                </c:pt>
                <c:pt idx="508">
                  <c:v>85.3391707308101</c:v>
                </c:pt>
                <c:pt idx="509">
                  <c:v>85.538280841488</c:v>
                </c:pt>
                <c:pt idx="510">
                  <c:v>85.6491382351978</c:v>
                </c:pt>
                <c:pt idx="511">
                  <c:v>85.6756013718736</c:v>
                </c:pt>
                <c:pt idx="512">
                  <c:v>85.6766644432412</c:v>
                </c:pt>
                <c:pt idx="513">
                  <c:v>85.9467936928942</c:v>
                </c:pt>
                <c:pt idx="514">
                  <c:v>86.1330629187394</c:v>
                </c:pt>
                <c:pt idx="515">
                  <c:v>86.3200216577433</c:v>
                </c:pt>
                <c:pt idx="516">
                  <c:v>86.33418743909</c:v>
                </c:pt>
                <c:pt idx="517">
                  <c:v>86.3872659422459</c:v>
                </c:pt>
                <c:pt idx="518">
                  <c:v>86.5436521627298</c:v>
                </c:pt>
                <c:pt idx="519">
                  <c:v>86.5534954555104</c:v>
                </c:pt>
                <c:pt idx="520">
                  <c:v>86.8192415633652</c:v>
                </c:pt>
                <c:pt idx="521">
                  <c:v>86.9925657798948</c:v>
                </c:pt>
                <c:pt idx="522">
                  <c:v>87.0057220560953</c:v>
                </c:pt>
                <c:pt idx="523">
                  <c:v>87.0797042316559</c:v>
                </c:pt>
                <c:pt idx="524">
                  <c:v>87.1087435982189</c:v>
                </c:pt>
                <c:pt idx="525">
                  <c:v>87.3634971836805</c:v>
                </c:pt>
                <c:pt idx="526">
                  <c:v>87.7203628311971</c:v>
                </c:pt>
                <c:pt idx="527">
                  <c:v>87.7770792131664</c:v>
                </c:pt>
                <c:pt idx="528">
                  <c:v>87.8415171951627</c:v>
                </c:pt>
                <c:pt idx="529">
                  <c:v>87.8705284462935</c:v>
                </c:pt>
                <c:pt idx="530">
                  <c:v>87.9138329614042</c:v>
                </c:pt>
                <c:pt idx="531">
                  <c:v>88.0331822923145</c:v>
                </c:pt>
                <c:pt idx="532">
                  <c:v>88.1098548581182</c:v>
                </c:pt>
                <c:pt idx="533">
                  <c:v>88.1684594453805</c:v>
                </c:pt>
                <c:pt idx="534">
                  <c:v>88.3263381671582</c:v>
                </c:pt>
                <c:pt idx="535">
                  <c:v>88.4846572259729</c:v>
                </c:pt>
                <c:pt idx="536">
                  <c:v>88.6878679405728</c:v>
                </c:pt>
                <c:pt idx="537">
                  <c:v>88.7425931134803</c:v>
                </c:pt>
                <c:pt idx="538">
                  <c:v>88.8910335635698</c:v>
                </c:pt>
                <c:pt idx="539">
                  <c:v>88.9229313470402</c:v>
                </c:pt>
                <c:pt idx="540">
                  <c:v>88.959147102919</c:v>
                </c:pt>
                <c:pt idx="541">
                  <c:v>89.0343739172549</c:v>
                </c:pt>
                <c:pt idx="542">
                  <c:v>89.2495409205217</c:v>
                </c:pt>
                <c:pt idx="543">
                  <c:v>89.2686621830074</c:v>
                </c:pt>
                <c:pt idx="544">
                  <c:v>89.5244503462306</c:v>
                </c:pt>
                <c:pt idx="545">
                  <c:v>89.7209993150485</c:v>
                </c:pt>
                <c:pt idx="546">
                  <c:v>89.7285440597374</c:v>
                </c:pt>
                <c:pt idx="547">
                  <c:v>89.7879784868347</c:v>
                </c:pt>
                <c:pt idx="548">
                  <c:v>89.7987069974913</c:v>
                </c:pt>
                <c:pt idx="549">
                  <c:v>90.0570638698336</c:v>
                </c:pt>
                <c:pt idx="550">
                  <c:v>90.1935727020493</c:v>
                </c:pt>
                <c:pt idx="551">
                  <c:v>90.2775928674705</c:v>
                </c:pt>
                <c:pt idx="552">
                  <c:v>90.5146191069701</c:v>
                </c:pt>
                <c:pt idx="553">
                  <c:v>90.5246135757001</c:v>
                </c:pt>
                <c:pt idx="554">
                  <c:v>90.5857194668915</c:v>
                </c:pt>
                <c:pt idx="555">
                  <c:v>90.593121780502</c:v>
                </c:pt>
                <c:pt idx="556">
                  <c:v>90.631886541699</c:v>
                </c:pt>
                <c:pt idx="557">
                  <c:v>90.6796586021772</c:v>
                </c:pt>
                <c:pt idx="558">
                  <c:v>90.7197895570564</c:v>
                </c:pt>
                <c:pt idx="559">
                  <c:v>90.7598051015326</c:v>
                </c:pt>
                <c:pt idx="560">
                  <c:v>90.7615663284481</c:v>
                </c:pt>
                <c:pt idx="561">
                  <c:v>90.7835990607724</c:v>
                </c:pt>
                <c:pt idx="562">
                  <c:v>90.791030958058</c:v>
                </c:pt>
                <c:pt idx="563">
                  <c:v>90.8848858279025</c:v>
                </c:pt>
                <c:pt idx="564">
                  <c:v>90.9106479972447</c:v>
                </c:pt>
                <c:pt idx="565">
                  <c:v>91.0414309870278</c:v>
                </c:pt>
                <c:pt idx="566">
                  <c:v>91.2628324153249</c:v>
                </c:pt>
                <c:pt idx="567">
                  <c:v>91.2896303254874</c:v>
                </c:pt>
                <c:pt idx="568">
                  <c:v>91.3054718401207</c:v>
                </c:pt>
                <c:pt idx="569">
                  <c:v>91.5844815755079</c:v>
                </c:pt>
                <c:pt idx="570">
                  <c:v>91.7198147555317</c:v>
                </c:pt>
                <c:pt idx="571">
                  <c:v>91.8385947349571</c:v>
                </c:pt>
                <c:pt idx="572">
                  <c:v>91.9057653188028</c:v>
                </c:pt>
                <c:pt idx="573">
                  <c:v>91.9114353791983</c:v>
                </c:pt>
                <c:pt idx="574">
                  <c:v>91.9655862451678</c:v>
                </c:pt>
                <c:pt idx="575">
                  <c:v>91.9980234956848</c:v>
                </c:pt>
                <c:pt idx="576">
                  <c:v>92.0019711354117</c:v>
                </c:pt>
                <c:pt idx="577">
                  <c:v>92.0055575965596</c:v>
                </c:pt>
                <c:pt idx="578">
                  <c:v>92.0452131923988</c:v>
                </c:pt>
                <c:pt idx="579">
                  <c:v>92.1300197951154</c:v>
                </c:pt>
                <c:pt idx="580">
                  <c:v>92.1944551399853</c:v>
                </c:pt>
                <c:pt idx="581">
                  <c:v>92.2003810747148</c:v>
                </c:pt>
                <c:pt idx="582">
                  <c:v>92.2151997128309</c:v>
                </c:pt>
                <c:pt idx="583">
                  <c:v>92.218205250315</c:v>
                </c:pt>
                <c:pt idx="584">
                  <c:v>92.229550122704</c:v>
                </c:pt>
                <c:pt idx="585">
                  <c:v>92.4605304280441</c:v>
                </c:pt>
                <c:pt idx="586">
                  <c:v>92.4888277873365</c:v>
                </c:pt>
                <c:pt idx="587">
                  <c:v>92.6558596640228</c:v>
                </c:pt>
                <c:pt idx="588">
                  <c:v>92.7625920316324</c:v>
                </c:pt>
                <c:pt idx="589">
                  <c:v>92.8818839992261</c:v>
                </c:pt>
                <c:pt idx="590">
                  <c:v>92.8861445669252</c:v>
                </c:pt>
                <c:pt idx="591">
                  <c:v>92.9056440635576</c:v>
                </c:pt>
                <c:pt idx="592">
                  <c:v>93.3859711878081</c:v>
                </c:pt>
                <c:pt idx="593">
                  <c:v>93.4155868509555</c:v>
                </c:pt>
                <c:pt idx="594">
                  <c:v>93.4378306793064</c:v>
                </c:pt>
                <c:pt idx="595">
                  <c:v>93.5429423046054</c:v>
                </c:pt>
                <c:pt idx="596">
                  <c:v>93.5713023862415</c:v>
                </c:pt>
                <c:pt idx="597">
                  <c:v>93.6652965541861</c:v>
                </c:pt>
                <c:pt idx="598">
                  <c:v>93.7290497488873</c:v>
                </c:pt>
                <c:pt idx="599">
                  <c:v>93.7361557241206</c:v>
                </c:pt>
                <c:pt idx="600">
                  <c:v>93.9458753758991</c:v>
                </c:pt>
                <c:pt idx="601">
                  <c:v>94.0472290860603</c:v>
                </c:pt>
                <c:pt idx="602">
                  <c:v>94.1450422469502</c:v>
                </c:pt>
                <c:pt idx="603">
                  <c:v>94.1540107570847</c:v>
                </c:pt>
                <c:pt idx="604">
                  <c:v>94.24924568968</c:v>
                </c:pt>
                <c:pt idx="605">
                  <c:v>94.3700189888714</c:v>
                </c:pt>
                <c:pt idx="606">
                  <c:v>94.3783034488338</c:v>
                </c:pt>
                <c:pt idx="607">
                  <c:v>94.5549466850998</c:v>
                </c:pt>
                <c:pt idx="608">
                  <c:v>94.7466567576765</c:v>
                </c:pt>
                <c:pt idx="609">
                  <c:v>94.7837414269477</c:v>
                </c:pt>
                <c:pt idx="610">
                  <c:v>94.7983285116552</c:v>
                </c:pt>
                <c:pt idx="611">
                  <c:v>94.9372764882669</c:v>
                </c:pt>
                <c:pt idx="612">
                  <c:v>94.9701897627368</c:v>
                </c:pt>
                <c:pt idx="613">
                  <c:v>95.0550424611584</c:v>
                </c:pt>
                <c:pt idx="614">
                  <c:v>95.1586537218068</c:v>
                </c:pt>
                <c:pt idx="615">
                  <c:v>95.1934385566746</c:v>
                </c:pt>
                <c:pt idx="616">
                  <c:v>95.5306094151746</c:v>
                </c:pt>
                <c:pt idx="617">
                  <c:v>95.6482575236436</c:v>
                </c:pt>
                <c:pt idx="618">
                  <c:v>95.7176340358961</c:v>
                </c:pt>
                <c:pt idx="619">
                  <c:v>95.9695339823126</c:v>
                </c:pt>
                <c:pt idx="620">
                  <c:v>95.9920979778214</c:v>
                </c:pt>
                <c:pt idx="621">
                  <c:v>96.0884693175871</c:v>
                </c:pt>
                <c:pt idx="622">
                  <c:v>96.0886918707854</c:v>
                </c:pt>
                <c:pt idx="623">
                  <c:v>96.3465075137259</c:v>
                </c:pt>
                <c:pt idx="624">
                  <c:v>96.3742653397811</c:v>
                </c:pt>
                <c:pt idx="625">
                  <c:v>96.4106859404592</c:v>
                </c:pt>
                <c:pt idx="626">
                  <c:v>96.4342486344112</c:v>
                </c:pt>
                <c:pt idx="627">
                  <c:v>96.4453027711794</c:v>
                </c:pt>
                <c:pt idx="628">
                  <c:v>96.7104062472586</c:v>
                </c:pt>
                <c:pt idx="629">
                  <c:v>96.7520499162416</c:v>
                </c:pt>
                <c:pt idx="630">
                  <c:v>96.8529219484091</c:v>
                </c:pt>
                <c:pt idx="631">
                  <c:v>96.9089340233346</c:v>
                </c:pt>
                <c:pt idx="632">
                  <c:v>96.9888250336507</c:v>
                </c:pt>
                <c:pt idx="633">
                  <c:v>97.4315954684022</c:v>
                </c:pt>
                <c:pt idx="634">
                  <c:v>97.4931614720291</c:v>
                </c:pt>
                <c:pt idx="635">
                  <c:v>97.5067421210098</c:v>
                </c:pt>
                <c:pt idx="636">
                  <c:v>97.6193711290339</c:v>
                </c:pt>
                <c:pt idx="637">
                  <c:v>97.7038199643087</c:v>
                </c:pt>
                <c:pt idx="638">
                  <c:v>97.7239096616808</c:v>
                </c:pt>
                <c:pt idx="639">
                  <c:v>97.7383039210778</c:v>
                </c:pt>
                <c:pt idx="640">
                  <c:v>97.7466480746569</c:v>
                </c:pt>
                <c:pt idx="641">
                  <c:v>97.8256453572532</c:v>
                </c:pt>
                <c:pt idx="642">
                  <c:v>97.8686240811976</c:v>
                </c:pt>
                <c:pt idx="643">
                  <c:v>98.0733245664458</c:v>
                </c:pt>
                <c:pt idx="644">
                  <c:v>98.1571397206379</c:v>
                </c:pt>
                <c:pt idx="645">
                  <c:v>98.2445801212678</c:v>
                </c:pt>
                <c:pt idx="646">
                  <c:v>98.6987457186414</c:v>
                </c:pt>
                <c:pt idx="647">
                  <c:v>98.7655610136352</c:v>
                </c:pt>
                <c:pt idx="648">
                  <c:v>98.8306510665669</c:v>
                </c:pt>
                <c:pt idx="649">
                  <c:v>98.8419927066901</c:v>
                </c:pt>
                <c:pt idx="650">
                  <c:v>98.8504967494707</c:v>
                </c:pt>
                <c:pt idx="651">
                  <c:v>98.8637414027557</c:v>
                </c:pt>
                <c:pt idx="652">
                  <c:v>99.0209310225961</c:v>
                </c:pt>
                <c:pt idx="653">
                  <c:v>99.0803701187129</c:v>
                </c:pt>
                <c:pt idx="654">
                  <c:v>99.1449111266294</c:v>
                </c:pt>
                <c:pt idx="655">
                  <c:v>99.1741666345994</c:v>
                </c:pt>
                <c:pt idx="656">
                  <c:v>99.3313055591869</c:v>
                </c:pt>
                <c:pt idx="657">
                  <c:v>99.3422995946811</c:v>
                </c:pt>
                <c:pt idx="658">
                  <c:v>99.402103312185</c:v>
                </c:pt>
                <c:pt idx="659">
                  <c:v>99.4608230228859</c:v>
                </c:pt>
                <c:pt idx="660">
                  <c:v>99.6568993369454</c:v>
                </c:pt>
                <c:pt idx="661">
                  <c:v>99.8436573217397</c:v>
                </c:pt>
                <c:pt idx="662">
                  <c:v>99.9060012489896</c:v>
                </c:pt>
                <c:pt idx="663">
                  <c:v>99.9095672130493</c:v>
                </c:pt>
                <c:pt idx="664">
                  <c:v>99.9111710446565</c:v>
                </c:pt>
                <c:pt idx="665">
                  <c:v>99.9715943735345</c:v>
                </c:pt>
                <c:pt idx="666">
                  <c:v>100.012888950419</c:v>
                </c:pt>
                <c:pt idx="667">
                  <c:v>100.021446958553</c:v>
                </c:pt>
                <c:pt idx="668">
                  <c:v>100.121964697505</c:v>
                </c:pt>
                <c:pt idx="669">
                  <c:v>100.182274187126</c:v>
                </c:pt>
                <c:pt idx="670">
                  <c:v>100.255915047283</c:v>
                </c:pt>
                <c:pt idx="671">
                  <c:v>100.313290898801</c:v>
                </c:pt>
                <c:pt idx="672">
                  <c:v>100.314295282089</c:v>
                </c:pt>
                <c:pt idx="673">
                  <c:v>100.327685531467</c:v>
                </c:pt>
                <c:pt idx="674">
                  <c:v>100.364299251399</c:v>
                </c:pt>
                <c:pt idx="675">
                  <c:v>100.372244069307</c:v>
                </c:pt>
                <c:pt idx="676">
                  <c:v>100.441524810717</c:v>
                </c:pt>
                <c:pt idx="677">
                  <c:v>100.449315195312</c:v>
                </c:pt>
                <c:pt idx="678">
                  <c:v>100.460382361854</c:v>
                </c:pt>
                <c:pt idx="679">
                  <c:v>100.583879923122</c:v>
                </c:pt>
                <c:pt idx="680">
                  <c:v>100.589627531465</c:v>
                </c:pt>
                <c:pt idx="681">
                  <c:v>100.604756152039</c:v>
                </c:pt>
                <c:pt idx="682">
                  <c:v>100.857957831169</c:v>
                </c:pt>
                <c:pt idx="683">
                  <c:v>100.941650820112</c:v>
                </c:pt>
                <c:pt idx="684">
                  <c:v>101.158637426312</c:v>
                </c:pt>
                <c:pt idx="685">
                  <c:v>101.186225019021</c:v>
                </c:pt>
                <c:pt idx="686">
                  <c:v>101.242356230365</c:v>
                </c:pt>
                <c:pt idx="687">
                  <c:v>101.348272088503</c:v>
                </c:pt>
                <c:pt idx="688">
                  <c:v>101.454257847117</c:v>
                </c:pt>
                <c:pt idx="689">
                  <c:v>101.569479238721</c:v>
                </c:pt>
                <c:pt idx="690">
                  <c:v>101.644513618221</c:v>
                </c:pt>
                <c:pt idx="691">
                  <c:v>101.686027978301</c:v>
                </c:pt>
                <c:pt idx="692">
                  <c:v>101.915593275579</c:v>
                </c:pt>
                <c:pt idx="693">
                  <c:v>102.015352215106</c:v>
                </c:pt>
                <c:pt idx="694">
                  <c:v>102.093762302339</c:v>
                </c:pt>
                <c:pt idx="695">
                  <c:v>102.144712096492</c:v>
                </c:pt>
                <c:pt idx="696">
                  <c:v>102.192998392455</c:v>
                </c:pt>
                <c:pt idx="697">
                  <c:v>102.233504038088</c:v>
                </c:pt>
                <c:pt idx="698">
                  <c:v>102.43537707505</c:v>
                </c:pt>
                <c:pt idx="699">
                  <c:v>102.470323020418</c:v>
                </c:pt>
                <c:pt idx="700">
                  <c:v>102.475465513066</c:v>
                </c:pt>
                <c:pt idx="701">
                  <c:v>102.55380641877</c:v>
                </c:pt>
                <c:pt idx="702">
                  <c:v>102.558884816178</c:v>
                </c:pt>
                <c:pt idx="703">
                  <c:v>102.598005591956</c:v>
                </c:pt>
                <c:pt idx="704">
                  <c:v>102.648610033297</c:v>
                </c:pt>
                <c:pt idx="705">
                  <c:v>102.676954051673</c:v>
                </c:pt>
                <c:pt idx="706">
                  <c:v>102.813301198292</c:v>
                </c:pt>
                <c:pt idx="707">
                  <c:v>102.815368248985</c:v>
                </c:pt>
                <c:pt idx="708">
                  <c:v>102.851789823916</c:v>
                </c:pt>
                <c:pt idx="709">
                  <c:v>102.919881277014</c:v>
                </c:pt>
                <c:pt idx="710">
                  <c:v>102.93797419085</c:v>
                </c:pt>
                <c:pt idx="711">
                  <c:v>103.010848404198</c:v>
                </c:pt>
                <c:pt idx="712">
                  <c:v>103.012919536431</c:v>
                </c:pt>
                <c:pt idx="713">
                  <c:v>103.261307328993</c:v>
                </c:pt>
                <c:pt idx="714">
                  <c:v>103.292970246425</c:v>
                </c:pt>
                <c:pt idx="715">
                  <c:v>103.501954996325</c:v>
                </c:pt>
                <c:pt idx="716">
                  <c:v>103.564750310313</c:v>
                </c:pt>
                <c:pt idx="717">
                  <c:v>103.64632014383</c:v>
                </c:pt>
                <c:pt idx="718">
                  <c:v>103.650625526141</c:v>
                </c:pt>
                <c:pt idx="719">
                  <c:v>103.650795667275</c:v>
                </c:pt>
                <c:pt idx="720">
                  <c:v>103.718802156104</c:v>
                </c:pt>
                <c:pt idx="721">
                  <c:v>103.808789819088</c:v>
                </c:pt>
                <c:pt idx="722">
                  <c:v>103.903261526063</c:v>
                </c:pt>
                <c:pt idx="723">
                  <c:v>103.959408342369</c:v>
                </c:pt>
                <c:pt idx="724">
                  <c:v>104.107761586004</c:v>
                </c:pt>
                <c:pt idx="725">
                  <c:v>104.186849908546</c:v>
                </c:pt>
                <c:pt idx="726">
                  <c:v>104.375035338151</c:v>
                </c:pt>
                <c:pt idx="727">
                  <c:v>104.57800072945</c:v>
                </c:pt>
                <c:pt idx="728">
                  <c:v>104.63008565746</c:v>
                </c:pt>
                <c:pt idx="729">
                  <c:v>104.637917015173</c:v>
                </c:pt>
                <c:pt idx="730">
                  <c:v>104.660724707211</c:v>
                </c:pt>
                <c:pt idx="731">
                  <c:v>104.676018822242</c:v>
                </c:pt>
                <c:pt idx="732">
                  <c:v>104.739191699382</c:v>
                </c:pt>
                <c:pt idx="733">
                  <c:v>104.784938529121</c:v>
                </c:pt>
                <c:pt idx="734">
                  <c:v>104.818477580473</c:v>
                </c:pt>
                <c:pt idx="735">
                  <c:v>104.953849123844</c:v>
                </c:pt>
                <c:pt idx="736">
                  <c:v>104.982538044215</c:v>
                </c:pt>
                <c:pt idx="737">
                  <c:v>104.990021474145</c:v>
                </c:pt>
                <c:pt idx="738">
                  <c:v>105.058980320225</c:v>
                </c:pt>
                <c:pt idx="739">
                  <c:v>105.075744445276</c:v>
                </c:pt>
                <c:pt idx="740">
                  <c:v>105.340815022838</c:v>
                </c:pt>
                <c:pt idx="741">
                  <c:v>105.368878645066</c:v>
                </c:pt>
                <c:pt idx="742">
                  <c:v>105.57790565987</c:v>
                </c:pt>
                <c:pt idx="743">
                  <c:v>105.623201504422</c:v>
                </c:pt>
                <c:pt idx="744">
                  <c:v>105.774527789994</c:v>
                </c:pt>
                <c:pt idx="745">
                  <c:v>105.888048849427</c:v>
                </c:pt>
                <c:pt idx="746">
                  <c:v>105.907465721782</c:v>
                </c:pt>
                <c:pt idx="747">
                  <c:v>105.913100093109</c:v>
                </c:pt>
                <c:pt idx="748">
                  <c:v>105.916456956561</c:v>
                </c:pt>
                <c:pt idx="749">
                  <c:v>105.976133377002</c:v>
                </c:pt>
                <c:pt idx="750">
                  <c:v>106.09168532218</c:v>
                </c:pt>
                <c:pt idx="751">
                  <c:v>106.386246294107</c:v>
                </c:pt>
                <c:pt idx="752">
                  <c:v>106.598249461416</c:v>
                </c:pt>
                <c:pt idx="753">
                  <c:v>106.643778726442</c:v>
                </c:pt>
                <c:pt idx="754">
                  <c:v>106.645715991337</c:v>
                </c:pt>
                <c:pt idx="755">
                  <c:v>106.923109506332</c:v>
                </c:pt>
                <c:pt idx="756">
                  <c:v>106.980112036607</c:v>
                </c:pt>
                <c:pt idx="757">
                  <c:v>107.049224045331</c:v>
                </c:pt>
                <c:pt idx="758">
                  <c:v>107.106628153633</c:v>
                </c:pt>
                <c:pt idx="759">
                  <c:v>107.130168574732</c:v>
                </c:pt>
                <c:pt idx="760">
                  <c:v>107.428127359864</c:v>
                </c:pt>
                <c:pt idx="761">
                  <c:v>107.507542261965</c:v>
                </c:pt>
                <c:pt idx="762">
                  <c:v>107.564307344788</c:v>
                </c:pt>
                <c:pt idx="763">
                  <c:v>107.572958892544</c:v>
                </c:pt>
                <c:pt idx="764">
                  <c:v>107.66009713962</c:v>
                </c:pt>
                <c:pt idx="765">
                  <c:v>107.674868804801</c:v>
                </c:pt>
                <c:pt idx="766">
                  <c:v>107.689881214641</c:v>
                </c:pt>
                <c:pt idx="767">
                  <c:v>107.779157008835</c:v>
                </c:pt>
                <c:pt idx="768">
                  <c:v>107.816008326676</c:v>
                </c:pt>
                <c:pt idx="769">
                  <c:v>107.829478209707</c:v>
                </c:pt>
                <c:pt idx="770">
                  <c:v>107.95724236397</c:v>
                </c:pt>
                <c:pt idx="771">
                  <c:v>108.106478216974</c:v>
                </c:pt>
                <c:pt idx="772">
                  <c:v>108.136096619718</c:v>
                </c:pt>
                <c:pt idx="773">
                  <c:v>108.150001986868</c:v>
                </c:pt>
                <c:pt idx="774">
                  <c:v>108.192250396443</c:v>
                </c:pt>
                <c:pt idx="775">
                  <c:v>108.371913222535</c:v>
                </c:pt>
                <c:pt idx="776">
                  <c:v>108.589342966868</c:v>
                </c:pt>
                <c:pt idx="777">
                  <c:v>108.764903463623</c:v>
                </c:pt>
                <c:pt idx="778">
                  <c:v>108.796793563885</c:v>
                </c:pt>
                <c:pt idx="779">
                  <c:v>108.841325916112</c:v>
                </c:pt>
                <c:pt idx="780">
                  <c:v>108.874487066481</c:v>
                </c:pt>
                <c:pt idx="781">
                  <c:v>108.898249305559</c:v>
                </c:pt>
                <c:pt idx="782">
                  <c:v>109.011627956551</c:v>
                </c:pt>
                <c:pt idx="783">
                  <c:v>109.131934857824</c:v>
                </c:pt>
                <c:pt idx="784">
                  <c:v>109.305083422909</c:v>
                </c:pt>
                <c:pt idx="785">
                  <c:v>109.345474468188</c:v>
                </c:pt>
                <c:pt idx="786">
                  <c:v>109.347978176517</c:v>
                </c:pt>
                <c:pt idx="787">
                  <c:v>109.377353343026</c:v>
                </c:pt>
                <c:pt idx="788">
                  <c:v>109.399584848157</c:v>
                </c:pt>
                <c:pt idx="789">
                  <c:v>109.413803930694</c:v>
                </c:pt>
                <c:pt idx="790">
                  <c:v>109.472314520102</c:v>
                </c:pt>
                <c:pt idx="791">
                  <c:v>109.566923646797</c:v>
                </c:pt>
                <c:pt idx="792">
                  <c:v>109.614434512205</c:v>
                </c:pt>
                <c:pt idx="793">
                  <c:v>109.922182622911</c:v>
                </c:pt>
                <c:pt idx="794">
                  <c:v>110.326098712904</c:v>
                </c:pt>
                <c:pt idx="795">
                  <c:v>110.346769912082</c:v>
                </c:pt>
                <c:pt idx="796">
                  <c:v>110.386290220121</c:v>
                </c:pt>
                <c:pt idx="797">
                  <c:v>110.533633260028</c:v>
                </c:pt>
                <c:pt idx="798">
                  <c:v>110.539267631356</c:v>
                </c:pt>
                <c:pt idx="799">
                  <c:v>110.62179731965</c:v>
                </c:pt>
                <c:pt idx="800">
                  <c:v>110.630752925383</c:v>
                </c:pt>
                <c:pt idx="801">
                  <c:v>110.662439603915</c:v>
                </c:pt>
                <c:pt idx="802">
                  <c:v>110.730258513044</c:v>
                </c:pt>
                <c:pt idx="803">
                  <c:v>110.889277620746</c:v>
                </c:pt>
                <c:pt idx="804">
                  <c:v>110.946615542682</c:v>
                </c:pt>
                <c:pt idx="805">
                  <c:v>111.026804519151</c:v>
                </c:pt>
                <c:pt idx="806">
                  <c:v>111.112851434564</c:v>
                </c:pt>
                <c:pt idx="807">
                  <c:v>111.127475641454</c:v>
                </c:pt>
                <c:pt idx="808">
                  <c:v>111.201247594979</c:v>
                </c:pt>
                <c:pt idx="809">
                  <c:v>111.395069147796</c:v>
                </c:pt>
                <c:pt idx="810">
                  <c:v>111.414092095412</c:v>
                </c:pt>
                <c:pt idx="811">
                  <c:v>111.485337820473</c:v>
                </c:pt>
                <c:pt idx="812">
                  <c:v>111.559702124733</c:v>
                </c:pt>
                <c:pt idx="813">
                  <c:v>111.696973187153</c:v>
                </c:pt>
                <c:pt idx="814">
                  <c:v>111.7292124165</c:v>
                </c:pt>
                <c:pt idx="815">
                  <c:v>111.755800424982</c:v>
                </c:pt>
                <c:pt idx="816">
                  <c:v>112.052456286768</c:v>
                </c:pt>
                <c:pt idx="817">
                  <c:v>112.128105046879</c:v>
                </c:pt>
                <c:pt idx="818">
                  <c:v>112.196364916537</c:v>
                </c:pt>
                <c:pt idx="819">
                  <c:v>112.24202947548</c:v>
                </c:pt>
                <c:pt idx="820">
                  <c:v>112.587705975073</c:v>
                </c:pt>
                <c:pt idx="821">
                  <c:v>112.672948094642</c:v>
                </c:pt>
                <c:pt idx="822">
                  <c:v>112.687791641484</c:v>
                </c:pt>
                <c:pt idx="823">
                  <c:v>112.889411673809</c:v>
                </c:pt>
                <c:pt idx="824">
                  <c:v>113.005664886478</c:v>
                </c:pt>
                <c:pt idx="825">
                  <c:v>113.04635578278</c:v>
                </c:pt>
                <c:pt idx="826">
                  <c:v>113.162874411906</c:v>
                </c:pt>
                <c:pt idx="827">
                  <c:v>113.170774880987</c:v>
                </c:pt>
                <c:pt idx="828">
                  <c:v>113.202737961703</c:v>
                </c:pt>
                <c:pt idx="829">
                  <c:v>113.427867371259</c:v>
                </c:pt>
                <c:pt idx="830">
                  <c:v>113.554243944987</c:v>
                </c:pt>
                <c:pt idx="831">
                  <c:v>113.590964550769</c:v>
                </c:pt>
                <c:pt idx="832">
                  <c:v>113.63686109426</c:v>
                </c:pt>
                <c:pt idx="833">
                  <c:v>113.688168104878</c:v>
                </c:pt>
                <c:pt idx="834">
                  <c:v>113.778913056773</c:v>
                </c:pt>
                <c:pt idx="835">
                  <c:v>114.029796113442</c:v>
                </c:pt>
                <c:pt idx="836">
                  <c:v>114.045510299101</c:v>
                </c:pt>
                <c:pt idx="837">
                  <c:v>114.066558572548</c:v>
                </c:pt>
                <c:pt idx="838">
                  <c:v>114.079994255871</c:v>
                </c:pt>
                <c:pt idx="839">
                  <c:v>114.171527226296</c:v>
                </c:pt>
                <c:pt idx="840">
                  <c:v>114.366465777492</c:v>
                </c:pt>
                <c:pt idx="841">
                  <c:v>114.499120973398</c:v>
                </c:pt>
                <c:pt idx="842">
                  <c:v>114.611063959135</c:v>
                </c:pt>
                <c:pt idx="843">
                  <c:v>114.843083625274</c:v>
                </c:pt>
                <c:pt idx="844">
                  <c:v>115.079871265245</c:v>
                </c:pt>
                <c:pt idx="845">
                  <c:v>115.170553659762</c:v>
                </c:pt>
                <c:pt idx="846">
                  <c:v>115.262259066957</c:v>
                </c:pt>
                <c:pt idx="847">
                  <c:v>115.277639439296</c:v>
                </c:pt>
                <c:pt idx="848">
                  <c:v>115.301870741283</c:v>
                </c:pt>
                <c:pt idx="849">
                  <c:v>115.407199289164</c:v>
                </c:pt>
                <c:pt idx="850">
                  <c:v>115.532726710415</c:v>
                </c:pt>
                <c:pt idx="851">
                  <c:v>115.727923397803</c:v>
                </c:pt>
                <c:pt idx="852">
                  <c:v>116.655388994704</c:v>
                </c:pt>
                <c:pt idx="853">
                  <c:v>117.077390878218</c:v>
                </c:pt>
                <c:pt idx="854">
                  <c:v>117.375736706526</c:v>
                </c:pt>
                <c:pt idx="855">
                  <c:v>117.765203200494</c:v>
                </c:pt>
                <c:pt idx="856">
                  <c:v>117.95134632373</c:v>
                </c:pt>
                <c:pt idx="857">
                  <c:v>118.594981874783</c:v>
                </c:pt>
                <c:pt idx="858">
                  <c:v>118.611969647876</c:v>
                </c:pt>
                <c:pt idx="859">
                  <c:v>119.110250374538</c:v>
                </c:pt>
                <c:pt idx="860">
                  <c:v>119.556764931326</c:v>
                </c:pt>
                <c:pt idx="861">
                  <c:v>120.230766445874</c:v>
                </c:pt>
                <c:pt idx="862">
                  <c:v>120.837874223835</c:v>
                </c:pt>
                <c:pt idx="863">
                  <c:v>121.777464208704</c:v>
                </c:pt>
                <c:pt idx="864">
                  <c:v>123.0767927146</c:v>
                </c:pt>
                <c:pt idx="865">
                  <c:v>123.660040054443</c:v>
                </c:pt>
                <c:pt idx="866">
                  <c:v>124.154686442692</c:v>
                </c:pt>
                <c:pt idx="867">
                  <c:v>124.301583782286</c:v>
                </c:pt>
                <c:pt idx="868">
                  <c:v>124.347525578264</c:v>
                </c:pt>
                <c:pt idx="869">
                  <c:v>124.619312521834</c:v>
                </c:pt>
                <c:pt idx="870">
                  <c:v>124.88729628784</c:v>
                </c:pt>
                <c:pt idx="871">
                  <c:v>125.267276691176</c:v>
                </c:pt>
                <c:pt idx="872">
                  <c:v>125.296892850365</c:v>
                </c:pt>
                <c:pt idx="873">
                  <c:v>125.656177915748</c:v>
                </c:pt>
                <c:pt idx="874">
                  <c:v>125.876773389213</c:v>
                </c:pt>
                <c:pt idx="875">
                  <c:v>126.070960061549</c:v>
                </c:pt>
                <c:pt idx="876">
                  <c:v>126.990440886014</c:v>
                </c:pt>
                <c:pt idx="877">
                  <c:v>127.345720149014</c:v>
                </c:pt>
                <c:pt idx="878">
                  <c:v>128.150066257713</c:v>
                </c:pt>
                <c:pt idx="879">
                  <c:v>128.664622274473</c:v>
                </c:pt>
                <c:pt idx="880">
                  <c:v>128.95528144417</c:v>
                </c:pt>
                <c:pt idx="881">
                  <c:v>129.585500665025</c:v>
                </c:pt>
                <c:pt idx="882">
                  <c:v>130.391907801138</c:v>
                </c:pt>
                <c:pt idx="883">
                  <c:v>130.698815414696</c:v>
                </c:pt>
                <c:pt idx="884">
                  <c:v>130.748803524249</c:v>
                </c:pt>
                <c:pt idx="885">
                  <c:v>130.925237236499</c:v>
                </c:pt>
                <c:pt idx="886">
                  <c:v>131.067060255454</c:v>
                </c:pt>
                <c:pt idx="887">
                  <c:v>133.571868879088</c:v>
                </c:pt>
                <c:pt idx="888">
                  <c:v>134.311360412745</c:v>
                </c:pt>
                <c:pt idx="889">
                  <c:v>134.366163783875</c:v>
                </c:pt>
                <c:pt idx="890">
                  <c:v>135.03058992793</c:v>
                </c:pt>
                <c:pt idx="891">
                  <c:v>135.041550981943</c:v>
                </c:pt>
                <c:pt idx="892">
                  <c:v>135.042141265665</c:v>
                </c:pt>
                <c:pt idx="893">
                  <c:v>135.101480270523</c:v>
                </c:pt>
                <c:pt idx="894">
                  <c:v>135.245699126408</c:v>
                </c:pt>
                <c:pt idx="895">
                  <c:v>135.248531121665</c:v>
                </c:pt>
                <c:pt idx="896">
                  <c:v>135.733296165048</c:v>
                </c:pt>
                <c:pt idx="897">
                  <c:v>135.937816256409</c:v>
                </c:pt>
                <c:pt idx="898">
                  <c:v>136.224635309994</c:v>
                </c:pt>
                <c:pt idx="899">
                  <c:v>136.482735200987</c:v>
                </c:pt>
                <c:pt idx="900">
                  <c:v>136.532329282549</c:v>
                </c:pt>
                <c:pt idx="901">
                  <c:v>136.912952092916</c:v>
                </c:pt>
                <c:pt idx="902">
                  <c:v>137.258262993685</c:v>
                </c:pt>
                <c:pt idx="903">
                  <c:v>137.437803115147</c:v>
                </c:pt>
                <c:pt idx="904">
                  <c:v>138.016530318246</c:v>
                </c:pt>
                <c:pt idx="905">
                  <c:v>139.05501642653</c:v>
                </c:pt>
                <c:pt idx="906">
                  <c:v>139.153477021481</c:v>
                </c:pt>
                <c:pt idx="907">
                  <c:v>139.376896054507</c:v>
                </c:pt>
                <c:pt idx="908">
                  <c:v>139.382277015899</c:v>
                </c:pt>
                <c:pt idx="909">
                  <c:v>139.549791725117</c:v>
                </c:pt>
                <c:pt idx="910">
                  <c:v>139.635266660147</c:v>
                </c:pt>
                <c:pt idx="911">
                  <c:v>140.107526972634</c:v>
                </c:pt>
                <c:pt idx="912">
                  <c:v>140.206034308664</c:v>
                </c:pt>
                <c:pt idx="913">
                  <c:v>140.336711763332</c:v>
                </c:pt>
                <c:pt idx="914">
                  <c:v>140.492438967972</c:v>
                </c:pt>
                <c:pt idx="915">
                  <c:v>141.127627222911</c:v>
                </c:pt>
                <c:pt idx="916">
                  <c:v>141.745107229522</c:v>
                </c:pt>
                <c:pt idx="917">
                  <c:v>142.074893723537</c:v>
                </c:pt>
                <c:pt idx="918">
                  <c:v>142.47548848868</c:v>
                </c:pt>
                <c:pt idx="919">
                  <c:v>143.546768615208</c:v>
                </c:pt>
                <c:pt idx="920">
                  <c:v>144.340552372055</c:v>
                </c:pt>
                <c:pt idx="921">
                  <c:v>144.472275280875</c:v>
                </c:pt>
                <c:pt idx="922">
                  <c:v>144.802512283247</c:v>
                </c:pt>
                <c:pt idx="923">
                  <c:v>145.585225332755</c:v>
                </c:pt>
                <c:pt idx="924">
                  <c:v>145.750426098294</c:v>
                </c:pt>
                <c:pt idx="925">
                  <c:v>145.84522374561</c:v>
                </c:pt>
                <c:pt idx="926">
                  <c:v>146.141951456039</c:v>
                </c:pt>
                <c:pt idx="927">
                  <c:v>146.149032758513</c:v>
                </c:pt>
                <c:pt idx="928">
                  <c:v>146.928779189813</c:v>
                </c:pt>
                <c:pt idx="929">
                  <c:v>147.058479294165</c:v>
                </c:pt>
                <c:pt idx="930">
                  <c:v>147.165906360461</c:v>
                </c:pt>
                <c:pt idx="931">
                  <c:v>147.409039669573</c:v>
                </c:pt>
                <c:pt idx="932">
                  <c:v>148.267565023567</c:v>
                </c:pt>
                <c:pt idx="933">
                  <c:v>148.495209744878</c:v>
                </c:pt>
                <c:pt idx="934">
                  <c:v>148.94340109105</c:v>
                </c:pt>
                <c:pt idx="935">
                  <c:v>149.992356290231</c:v>
                </c:pt>
                <c:pt idx="936">
                  <c:v>150.632610626367</c:v>
                </c:pt>
                <c:pt idx="937">
                  <c:v>153.06595862392</c:v>
                </c:pt>
                <c:pt idx="938">
                  <c:v>153.167425698863</c:v>
                </c:pt>
                <c:pt idx="939">
                  <c:v>153.174594735725</c:v>
                </c:pt>
                <c:pt idx="940">
                  <c:v>153.380226268208</c:v>
                </c:pt>
                <c:pt idx="941">
                  <c:v>154.436550797619</c:v>
                </c:pt>
                <c:pt idx="942">
                  <c:v>154.621266679481</c:v>
                </c:pt>
                <c:pt idx="943">
                  <c:v>154.649343434844</c:v>
                </c:pt>
                <c:pt idx="944">
                  <c:v>155.500202375562</c:v>
                </c:pt>
                <c:pt idx="945">
                  <c:v>155.815406837415</c:v>
                </c:pt>
                <c:pt idx="946">
                  <c:v>155.903008757363</c:v>
                </c:pt>
                <c:pt idx="947">
                  <c:v>156.006365100874</c:v>
                </c:pt>
                <c:pt idx="948">
                  <c:v>156.264651376563</c:v>
                </c:pt>
                <c:pt idx="949">
                  <c:v>157.011618509446</c:v>
                </c:pt>
                <c:pt idx="950">
                  <c:v>157.830951528513</c:v>
                </c:pt>
                <c:pt idx="951">
                  <c:v>157.834591508851</c:v>
                </c:pt>
                <c:pt idx="952">
                  <c:v>158.401237067583</c:v>
                </c:pt>
                <c:pt idx="953">
                  <c:v>158.551313929944</c:v>
                </c:pt>
                <c:pt idx="954">
                  <c:v>158.649821265975</c:v>
                </c:pt>
                <c:pt idx="955">
                  <c:v>158.769460000196</c:v>
                </c:pt>
                <c:pt idx="956">
                  <c:v>159.57221731345</c:v>
                </c:pt>
                <c:pt idx="957">
                  <c:v>159.595706218993</c:v>
                </c:pt>
                <c:pt idx="958">
                  <c:v>159.610696580107</c:v>
                </c:pt>
                <c:pt idx="959">
                  <c:v>159.767828446386</c:v>
                </c:pt>
                <c:pt idx="960">
                  <c:v>160.451940676076</c:v>
                </c:pt>
                <c:pt idx="961">
                  <c:v>160.557816470626</c:v>
                </c:pt>
                <c:pt idx="962">
                  <c:v>162.557599161047</c:v>
                </c:pt>
                <c:pt idx="963">
                  <c:v>164.656932730227</c:v>
                </c:pt>
                <c:pt idx="964">
                  <c:v>166.361945527942</c:v>
                </c:pt>
                <c:pt idx="965">
                  <c:v>166.420127419962</c:v>
                </c:pt>
                <c:pt idx="966">
                  <c:v>166.952538763089</c:v>
                </c:pt>
                <c:pt idx="967">
                  <c:v>169.504469406827</c:v>
                </c:pt>
                <c:pt idx="968">
                  <c:v>169.675692750322</c:v>
                </c:pt>
                <c:pt idx="969">
                  <c:v>170.151430830441</c:v>
                </c:pt>
                <c:pt idx="970">
                  <c:v>170.35995233333</c:v>
                </c:pt>
                <c:pt idx="971">
                  <c:v>170.860327691492</c:v>
                </c:pt>
                <c:pt idx="972">
                  <c:v>171.241526291504</c:v>
                </c:pt>
                <c:pt idx="973">
                  <c:v>172.034628286621</c:v>
                </c:pt>
                <c:pt idx="974">
                  <c:v>172.84634392497</c:v>
                </c:pt>
                <c:pt idx="975">
                  <c:v>172.880337754929</c:v>
                </c:pt>
                <c:pt idx="976">
                  <c:v>172.916362980639</c:v>
                </c:pt>
                <c:pt idx="977">
                  <c:v>174.331843242806</c:v>
                </c:pt>
                <c:pt idx="978">
                  <c:v>174.683694189548</c:v>
                </c:pt>
                <c:pt idx="979">
                  <c:v>175.464802895084</c:v>
                </c:pt>
                <c:pt idx="980">
                  <c:v>176.903794325313</c:v>
                </c:pt>
                <c:pt idx="981">
                  <c:v>177.387328734307</c:v>
                </c:pt>
                <c:pt idx="982">
                  <c:v>181.007232609002</c:v>
                </c:pt>
                <c:pt idx="983">
                  <c:v>183.588503913442</c:v>
                </c:pt>
                <c:pt idx="984">
                  <c:v>190.282793945986</c:v>
                </c:pt>
                <c:pt idx="985">
                  <c:v>191.776091636577</c:v>
                </c:pt>
                <c:pt idx="986">
                  <c:v>193.380112863032</c:v>
                </c:pt>
                <c:pt idx="987">
                  <c:v>202.354764548159</c:v>
                </c:pt>
                <c:pt idx="988">
                  <c:v>(blank)</c:v>
                </c:pt>
              </c:strCache>
            </c:strRef>
          </c:cat>
          <c:val>
            <c:numRef>
              <c:f>random!$I$10:$I$999</c:f>
              <c:numCache>
                <c:formatCode>General</c:formatCode>
                <c:ptCount val="989"/>
                <c:pt idx="0">
                  <c:v>24.7264947084503</c:v>
                </c:pt>
                <c:pt idx="6">
                  <c:v>31.937630047339699</c:v>
                </c:pt>
                <c:pt idx="7">
                  <c:v>33.165771054025001</c:v>
                </c:pt>
                <c:pt idx="10">
                  <c:v>34.144204637456497</c:v>
                </c:pt>
                <c:pt idx="11">
                  <c:v>34.202181226564697</c:v>
                </c:pt>
                <c:pt idx="14">
                  <c:v>35.408472208070599</c:v>
                </c:pt>
                <c:pt idx="19">
                  <c:v>36.277558235463999</c:v>
                </c:pt>
                <c:pt idx="20">
                  <c:v>37.349344591271603</c:v>
                </c:pt>
                <c:pt idx="29">
                  <c:v>39.4190511628358</c:v>
                </c:pt>
                <c:pt idx="39">
                  <c:v>40.708051800532601</c:v>
                </c:pt>
                <c:pt idx="40">
                  <c:v>40.7982884628546</c:v>
                </c:pt>
                <c:pt idx="42">
                  <c:v>40.951724873437101</c:v>
                </c:pt>
                <c:pt idx="45">
                  <c:v>41.069867627514498</c:v>
                </c:pt>
                <c:pt idx="52">
                  <c:v>42.197680210841597</c:v>
                </c:pt>
                <c:pt idx="54">
                  <c:v>42.265738228131099</c:v>
                </c:pt>
                <c:pt idx="57">
                  <c:v>42.527512177622398</c:v>
                </c:pt>
                <c:pt idx="58">
                  <c:v>42.569595510803303</c:v>
                </c:pt>
                <c:pt idx="65">
                  <c:v>43.310184423126898</c:v>
                </c:pt>
                <c:pt idx="66">
                  <c:v>43.408323349057</c:v>
                </c:pt>
                <c:pt idx="67">
                  <c:v>43.458347829191503</c:v>
                </c:pt>
                <c:pt idx="76">
                  <c:v>44.433895841252401</c:v>
                </c:pt>
                <c:pt idx="78">
                  <c:v>44.929743288913102</c:v>
                </c:pt>
                <c:pt idx="79">
                  <c:v>45.0191671138098</c:v>
                </c:pt>
                <c:pt idx="84">
                  <c:v>45.285201153754301</c:v>
                </c:pt>
                <c:pt idx="89">
                  <c:v>45.789851075343002</c:v>
                </c:pt>
                <c:pt idx="94">
                  <c:v>46.063756579163197</c:v>
                </c:pt>
                <c:pt idx="103">
                  <c:v>47.253715837847999</c:v>
                </c:pt>
                <c:pt idx="107">
                  <c:v>47.875901595705599</c:v>
                </c:pt>
                <c:pt idx="111">
                  <c:v>48.197104434849003</c:v>
                </c:pt>
                <c:pt idx="112">
                  <c:v>48.201655779929901</c:v>
                </c:pt>
                <c:pt idx="113">
                  <c:v>48.204140399463398</c:v>
                </c:pt>
                <c:pt idx="120">
                  <c:v>48.579294960042802</c:v>
                </c:pt>
                <c:pt idx="127">
                  <c:v>49.190727794483202</c:v>
                </c:pt>
                <c:pt idx="129">
                  <c:v>49.6043492992195</c:v>
                </c:pt>
                <c:pt idx="131">
                  <c:v>49.776650623614202</c:v>
                </c:pt>
                <c:pt idx="136">
                  <c:v>50.127801490793303</c:v>
                </c:pt>
                <c:pt idx="153">
                  <c:v>51.028100037498803</c:v>
                </c:pt>
                <c:pt idx="154">
                  <c:v>51.042737089948901</c:v>
                </c:pt>
                <c:pt idx="157">
                  <c:v>51.299763830033903</c:v>
                </c:pt>
                <c:pt idx="159">
                  <c:v>51.459590563365403</c:v>
                </c:pt>
                <c:pt idx="165">
                  <c:v>51.749834492841899</c:v>
                </c:pt>
                <c:pt idx="166">
                  <c:v>51.806931785564799</c:v>
                </c:pt>
                <c:pt idx="171">
                  <c:v>52.389509584417297</c:v>
                </c:pt>
                <c:pt idx="172">
                  <c:v>52.4015875671789</c:v>
                </c:pt>
                <c:pt idx="174">
                  <c:v>52.676469614579197</c:v>
                </c:pt>
                <c:pt idx="176">
                  <c:v>53.0473291243934</c:v>
                </c:pt>
                <c:pt idx="177">
                  <c:v>53.143853956550203</c:v>
                </c:pt>
                <c:pt idx="193">
                  <c:v>54.629055988625097</c:v>
                </c:pt>
                <c:pt idx="197">
                  <c:v>55.024903913894398</c:v>
                </c:pt>
                <c:pt idx="198">
                  <c:v>55.0643822609578</c:v>
                </c:pt>
                <c:pt idx="213">
                  <c:v>56.740728598923198</c:v>
                </c:pt>
                <c:pt idx="216">
                  <c:v>56.822409738707798</c:v>
                </c:pt>
                <c:pt idx="218">
                  <c:v>57.333926609936803</c:v>
                </c:pt>
                <c:pt idx="224">
                  <c:v>57.896603029647601</c:v>
                </c:pt>
                <c:pt idx="225">
                  <c:v>57.897090046675302</c:v>
                </c:pt>
                <c:pt idx="228">
                  <c:v>58.086443858024403</c:v>
                </c:pt>
                <c:pt idx="237">
                  <c:v>58.873936780468597</c:v>
                </c:pt>
                <c:pt idx="240">
                  <c:v>59.101191943624698</c:v>
                </c:pt>
                <c:pt idx="242">
                  <c:v>59.196128604575001</c:v>
                </c:pt>
                <c:pt idx="244">
                  <c:v>59.287063161737898</c:v>
                </c:pt>
                <c:pt idx="246">
                  <c:v>59.498225807195702</c:v>
                </c:pt>
                <c:pt idx="249">
                  <c:v>59.699987289671299</c:v>
                </c:pt>
                <c:pt idx="252">
                  <c:v>60.020873880354998</c:v>
                </c:pt>
                <c:pt idx="255">
                  <c:v>60.197680210841597</c:v>
                </c:pt>
                <c:pt idx="259">
                  <c:v>60.623016031230001</c:v>
                </c:pt>
                <c:pt idx="264">
                  <c:v>60.897545861348</c:v>
                </c:pt>
                <c:pt idx="266">
                  <c:v>61.009849549039501</c:v>
                </c:pt>
                <c:pt idx="268">
                  <c:v>61.262417369934603</c:v>
                </c:pt>
                <c:pt idx="273">
                  <c:v>61.564656172401698</c:v>
                </c:pt>
                <c:pt idx="274">
                  <c:v>61.5733278986242</c:v>
                </c:pt>
                <c:pt idx="277">
                  <c:v>61.924969055945198</c:v>
                </c:pt>
                <c:pt idx="279">
                  <c:v>62.079437879668099</c:v>
                </c:pt>
                <c:pt idx="290">
                  <c:v>63.009922703868703</c:v>
                </c:pt>
                <c:pt idx="292">
                  <c:v>63.040105241458903</c:v>
                </c:pt>
                <c:pt idx="298">
                  <c:v>64.013955011968804</c:v>
                </c:pt>
                <c:pt idx="300">
                  <c:v>64.284519754179996</c:v>
                </c:pt>
                <c:pt idx="303">
                  <c:v>64.420114256208095</c:v>
                </c:pt>
                <c:pt idx="304">
                  <c:v>64.460188250838897</c:v>
                </c:pt>
                <c:pt idx="307">
                  <c:v>65.032830820144696</c:v>
                </c:pt>
                <c:pt idx="310">
                  <c:v>65.283118783468495</c:v>
                </c:pt>
                <c:pt idx="311">
                  <c:v>65.500817433476499</c:v>
                </c:pt>
                <c:pt idx="312">
                  <c:v>65.552257787921405</c:v>
                </c:pt>
                <c:pt idx="318">
                  <c:v>66.5688579316013</c:v>
                </c:pt>
                <c:pt idx="319">
                  <c:v>66.646417643156795</c:v>
                </c:pt>
                <c:pt idx="324">
                  <c:v>67.256019296713802</c:v>
                </c:pt>
                <c:pt idx="327">
                  <c:v>67.464200153632405</c:v>
                </c:pt>
                <c:pt idx="328">
                  <c:v>67.497089124607299</c:v>
                </c:pt>
                <c:pt idx="329">
                  <c:v>67.548621599796306</c:v>
                </c:pt>
                <c:pt idx="332">
                  <c:v>67.831853544926702</c:v>
                </c:pt>
                <c:pt idx="333">
                  <c:v>67.983877139205006</c:v>
                </c:pt>
                <c:pt idx="336">
                  <c:v>68.3583439992004</c:v>
                </c:pt>
                <c:pt idx="337">
                  <c:v>68.393038132957301</c:v>
                </c:pt>
                <c:pt idx="347">
                  <c:v>69.893309913045698</c:v>
                </c:pt>
                <c:pt idx="352">
                  <c:v>70.321513314590106</c:v>
                </c:pt>
                <c:pt idx="353">
                  <c:v>70.386848810407102</c:v>
                </c:pt>
                <c:pt idx="370">
                  <c:v>71.673171369101198</c:v>
                </c:pt>
                <c:pt idx="376">
                  <c:v>72.045591551486993</c:v>
                </c:pt>
                <c:pt idx="381">
                  <c:v>72.229414574222602</c:v>
                </c:pt>
                <c:pt idx="385">
                  <c:v>72.360852226220601</c:v>
                </c:pt>
                <c:pt idx="386">
                  <c:v>72.437031959705905</c:v>
                </c:pt>
                <c:pt idx="390">
                  <c:v>72.617303067413303</c:v>
                </c:pt>
                <c:pt idx="391">
                  <c:v>72.646314703213804</c:v>
                </c:pt>
                <c:pt idx="394">
                  <c:v>73.1251306808321</c:v>
                </c:pt>
                <c:pt idx="397">
                  <c:v>73.575502543690803</c:v>
                </c:pt>
                <c:pt idx="398">
                  <c:v>73.681934449043098</c:v>
                </c:pt>
                <c:pt idx="399">
                  <c:v>73.961439272243496</c:v>
                </c:pt>
                <c:pt idx="400">
                  <c:v>74.127527823844801</c:v>
                </c:pt>
                <c:pt idx="406">
                  <c:v>74.920019879871305</c:v>
                </c:pt>
                <c:pt idx="413">
                  <c:v>75.607382377703402</c:v>
                </c:pt>
                <c:pt idx="414">
                  <c:v>75.709537125782106</c:v>
                </c:pt>
                <c:pt idx="415">
                  <c:v>75.839184898786598</c:v>
                </c:pt>
                <c:pt idx="416">
                  <c:v>75.851585453753799</c:v>
                </c:pt>
                <c:pt idx="430">
                  <c:v>77.133680772314406</c:v>
                </c:pt>
                <c:pt idx="437">
                  <c:v>77.830725133746597</c:v>
                </c:pt>
                <c:pt idx="443">
                  <c:v>78.371794706043602</c:v>
                </c:pt>
                <c:pt idx="446">
                  <c:v>78.494249732108699</c:v>
                </c:pt>
                <c:pt idx="456">
                  <c:v>79.941929635877997</c:v>
                </c:pt>
                <c:pt idx="458">
                  <c:v>80.039372293360401</c:v>
                </c:pt>
                <c:pt idx="466">
                  <c:v>80.4513960896941</c:v>
                </c:pt>
                <c:pt idx="468">
                  <c:v>80.935272919902999</c:v>
                </c:pt>
                <c:pt idx="469">
                  <c:v>81.032415534528596</c:v>
                </c:pt>
                <c:pt idx="470">
                  <c:v>81.061219463971995</c:v>
                </c:pt>
                <c:pt idx="473">
                  <c:v>81.317775309347098</c:v>
                </c:pt>
                <c:pt idx="484">
                  <c:v>83.164876885680499</c:v>
                </c:pt>
                <c:pt idx="486">
                  <c:v>83.570244538090606</c:v>
                </c:pt>
                <c:pt idx="487">
                  <c:v>83.627743382938505</c:v>
                </c:pt>
                <c:pt idx="490">
                  <c:v>83.881176893224193</c:v>
                </c:pt>
                <c:pt idx="500">
                  <c:v>84.694288504111299</c:v>
                </c:pt>
                <c:pt idx="507">
                  <c:v>85.265857289490299</c:v>
                </c:pt>
                <c:pt idx="515">
                  <c:v>86.320021657743297</c:v>
                </c:pt>
                <c:pt idx="525">
                  <c:v>87.363497183680494</c:v>
                </c:pt>
                <c:pt idx="533">
                  <c:v>88.168459445380506</c:v>
                </c:pt>
                <c:pt idx="537">
                  <c:v>88.742593113480297</c:v>
                </c:pt>
                <c:pt idx="540">
                  <c:v>88.959147102919005</c:v>
                </c:pt>
                <c:pt idx="552">
                  <c:v>90.514619106970102</c:v>
                </c:pt>
                <c:pt idx="561">
                  <c:v>90.783599060772403</c:v>
                </c:pt>
                <c:pt idx="563">
                  <c:v>90.884885827902494</c:v>
                </c:pt>
                <c:pt idx="564">
                  <c:v>90.910647997244695</c:v>
                </c:pt>
                <c:pt idx="577">
                  <c:v>92.005557596559598</c:v>
                </c:pt>
                <c:pt idx="583">
                  <c:v>92.218205250314995</c:v>
                </c:pt>
                <c:pt idx="585">
                  <c:v>92.460530428044095</c:v>
                </c:pt>
                <c:pt idx="590">
                  <c:v>92.886144566925196</c:v>
                </c:pt>
                <c:pt idx="591">
                  <c:v>92.905644063557602</c:v>
                </c:pt>
                <c:pt idx="596">
                  <c:v>93.571302386241499</c:v>
                </c:pt>
                <c:pt idx="608">
                  <c:v>94.746656757676504</c:v>
                </c:pt>
                <c:pt idx="609">
                  <c:v>94.783741426947699</c:v>
                </c:pt>
                <c:pt idx="616">
                  <c:v>95.530609415174595</c:v>
                </c:pt>
                <c:pt idx="623">
                  <c:v>96.346507513725896</c:v>
                </c:pt>
                <c:pt idx="625">
                  <c:v>96.410685940459203</c:v>
                </c:pt>
                <c:pt idx="630">
                  <c:v>96.852921948409104</c:v>
                </c:pt>
                <c:pt idx="631">
                  <c:v>96.908934023334595</c:v>
                </c:pt>
                <c:pt idx="634">
                  <c:v>97.493161472029101</c:v>
                </c:pt>
                <c:pt idx="637">
                  <c:v>97.703819964308707</c:v>
                </c:pt>
                <c:pt idx="645">
                  <c:v>98.244580121267802</c:v>
                </c:pt>
                <c:pt idx="647">
                  <c:v>98.765561013635207</c:v>
                </c:pt>
                <c:pt idx="648">
                  <c:v>98.830651066566901</c:v>
                </c:pt>
                <c:pt idx="649">
                  <c:v>98.841992706690107</c:v>
                </c:pt>
                <c:pt idx="653">
                  <c:v>99.080370118712906</c:v>
                </c:pt>
                <c:pt idx="655">
                  <c:v>99.174166634599402</c:v>
                </c:pt>
                <c:pt idx="658">
                  <c:v>99.402103312185005</c:v>
                </c:pt>
                <c:pt idx="676">
                  <c:v>100.441524810717</c:v>
                </c:pt>
                <c:pt idx="679">
                  <c:v>100.583879923122</c:v>
                </c:pt>
                <c:pt idx="683">
                  <c:v>100.941650820112</c:v>
                </c:pt>
                <c:pt idx="684">
                  <c:v>101.158637426312</c:v>
                </c:pt>
                <c:pt idx="688">
                  <c:v>101.45425784711701</c:v>
                </c:pt>
                <c:pt idx="689">
                  <c:v>101.569479238721</c:v>
                </c:pt>
                <c:pt idx="693">
                  <c:v>102.01535221510601</c:v>
                </c:pt>
                <c:pt idx="694">
                  <c:v>102.093762302339</c:v>
                </c:pt>
                <c:pt idx="699">
                  <c:v>102.47032302041799</c:v>
                </c:pt>
                <c:pt idx="701">
                  <c:v>102.55380641876999</c:v>
                </c:pt>
                <c:pt idx="703">
                  <c:v>102.598005591956</c:v>
                </c:pt>
                <c:pt idx="708">
                  <c:v>102.85178982391599</c:v>
                </c:pt>
                <c:pt idx="715">
                  <c:v>103.501954996325</c:v>
                </c:pt>
                <c:pt idx="719">
                  <c:v>103.65079566727501</c:v>
                </c:pt>
                <c:pt idx="723">
                  <c:v>103.959408342369</c:v>
                </c:pt>
                <c:pt idx="726">
                  <c:v>104.37503533815099</c:v>
                </c:pt>
                <c:pt idx="728">
                  <c:v>104.63008565746</c:v>
                </c:pt>
                <c:pt idx="729">
                  <c:v>104.637917015173</c:v>
                </c:pt>
                <c:pt idx="738">
                  <c:v>105.058980320225</c:v>
                </c:pt>
                <c:pt idx="742">
                  <c:v>105.57790565987</c:v>
                </c:pt>
                <c:pt idx="745">
                  <c:v>105.88804884942699</c:v>
                </c:pt>
                <c:pt idx="749">
                  <c:v>105.976133377002</c:v>
                </c:pt>
                <c:pt idx="758">
                  <c:v>107.106628153633</c:v>
                </c:pt>
                <c:pt idx="761">
                  <c:v>107.507542261965</c:v>
                </c:pt>
                <c:pt idx="763">
                  <c:v>107.57295889254399</c:v>
                </c:pt>
                <c:pt idx="772">
                  <c:v>108.136096619718</c:v>
                </c:pt>
                <c:pt idx="773">
                  <c:v>108.15000198686801</c:v>
                </c:pt>
                <c:pt idx="776">
                  <c:v>108.589342966868</c:v>
                </c:pt>
                <c:pt idx="778">
                  <c:v>108.796793563885</c:v>
                </c:pt>
                <c:pt idx="781">
                  <c:v>108.89824930555901</c:v>
                </c:pt>
                <c:pt idx="785">
                  <c:v>109.345474468188</c:v>
                </c:pt>
                <c:pt idx="786">
                  <c:v>109.347978176517</c:v>
                </c:pt>
                <c:pt idx="794">
                  <c:v>110.326098712904</c:v>
                </c:pt>
                <c:pt idx="797">
                  <c:v>110.533633260028</c:v>
                </c:pt>
                <c:pt idx="803">
                  <c:v>110.889277620746</c:v>
                </c:pt>
                <c:pt idx="804">
                  <c:v>110.946615542682</c:v>
                </c:pt>
                <c:pt idx="806">
                  <c:v>111.11285143456401</c:v>
                </c:pt>
                <c:pt idx="808">
                  <c:v>111.20124759497899</c:v>
                </c:pt>
                <c:pt idx="818">
                  <c:v>112.19636491653699</c:v>
                </c:pt>
                <c:pt idx="835">
                  <c:v>114.029796113442</c:v>
                </c:pt>
                <c:pt idx="844">
                  <c:v>115.079871265245</c:v>
                </c:pt>
                <c:pt idx="849">
                  <c:v>115.407199289164</c:v>
                </c:pt>
                <c:pt idx="852">
                  <c:v>116.655388994704</c:v>
                </c:pt>
                <c:pt idx="854">
                  <c:v>117.375736706526</c:v>
                </c:pt>
                <c:pt idx="856">
                  <c:v>117.95134632372999</c:v>
                </c:pt>
                <c:pt idx="857">
                  <c:v>118.594981874783</c:v>
                </c:pt>
                <c:pt idx="859">
                  <c:v>119.110250374538</c:v>
                </c:pt>
                <c:pt idx="873">
                  <c:v>125.656177915748</c:v>
                </c:pt>
                <c:pt idx="875">
                  <c:v>126.070960061549</c:v>
                </c:pt>
                <c:pt idx="880">
                  <c:v>128.95528144417</c:v>
                </c:pt>
                <c:pt idx="886">
                  <c:v>131.06706025545401</c:v>
                </c:pt>
                <c:pt idx="888">
                  <c:v>134.31136041274499</c:v>
                </c:pt>
                <c:pt idx="890">
                  <c:v>135.03058992793001</c:v>
                </c:pt>
                <c:pt idx="894">
                  <c:v>135.245699126408</c:v>
                </c:pt>
                <c:pt idx="895">
                  <c:v>135.248531121665</c:v>
                </c:pt>
                <c:pt idx="903">
                  <c:v>137.43780311514701</c:v>
                </c:pt>
                <c:pt idx="904">
                  <c:v>138.016530318246</c:v>
                </c:pt>
                <c:pt idx="905">
                  <c:v>139.05501642652999</c:v>
                </c:pt>
                <c:pt idx="910">
                  <c:v>139.63526666014701</c:v>
                </c:pt>
                <c:pt idx="914">
                  <c:v>140.49243896797199</c:v>
                </c:pt>
                <c:pt idx="915">
                  <c:v>141.127627222911</c:v>
                </c:pt>
                <c:pt idx="916">
                  <c:v>141.74510722952201</c:v>
                </c:pt>
                <c:pt idx="917">
                  <c:v>142.074893723537</c:v>
                </c:pt>
                <c:pt idx="918">
                  <c:v>142.47548848868001</c:v>
                </c:pt>
                <c:pt idx="919">
                  <c:v>143.54676861520801</c:v>
                </c:pt>
                <c:pt idx="927">
                  <c:v>146.14903275851299</c:v>
                </c:pt>
                <c:pt idx="928">
                  <c:v>146.92877918981301</c:v>
                </c:pt>
                <c:pt idx="929">
                  <c:v>147.05847929416501</c:v>
                </c:pt>
                <c:pt idx="938">
                  <c:v>153.16742569886301</c:v>
                </c:pt>
                <c:pt idx="939">
                  <c:v>153.17459473572501</c:v>
                </c:pt>
                <c:pt idx="940">
                  <c:v>153.38022626820799</c:v>
                </c:pt>
                <c:pt idx="941">
                  <c:v>154.43655079761899</c:v>
                </c:pt>
                <c:pt idx="942">
                  <c:v>154.62126667948101</c:v>
                </c:pt>
                <c:pt idx="944">
                  <c:v>155.500202375562</c:v>
                </c:pt>
                <c:pt idx="949">
                  <c:v>157.01161850944601</c:v>
                </c:pt>
                <c:pt idx="960">
                  <c:v>160.45194067607599</c:v>
                </c:pt>
                <c:pt idx="969">
                  <c:v>170.151430830441</c:v>
                </c:pt>
                <c:pt idx="972">
                  <c:v>171.24152629150399</c:v>
                </c:pt>
                <c:pt idx="974">
                  <c:v>172.84634392497</c:v>
                </c:pt>
                <c:pt idx="975">
                  <c:v>172.880337754929</c:v>
                </c:pt>
                <c:pt idx="981">
                  <c:v>177.387328734307</c:v>
                </c:pt>
                <c:pt idx="982">
                  <c:v>181.00723260900199</c:v>
                </c:pt>
                <c:pt idx="983">
                  <c:v>183.588503913442</c:v>
                </c:pt>
                <c:pt idx="984">
                  <c:v>190.28279394598599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EF-3140-8B9F-44B63BC6024C}"/>
            </c:ext>
          </c:extLst>
        </c:ser>
        <c:ser>
          <c:idx val="4"/>
          <c:order val="4"/>
          <c:tx>
            <c:strRef>
              <c:f>random!$J$8:$J$9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random!$E$10:$E$999</c:f>
              <c:strCache>
                <c:ptCount val="989"/>
                <c:pt idx="0">
                  <c:v>24.7264947084503</c:v>
                </c:pt>
                <c:pt idx="1">
                  <c:v>29.4590171992344</c:v>
                </c:pt>
                <c:pt idx="2">
                  <c:v>29.7102729462249</c:v>
                </c:pt>
                <c:pt idx="3">
                  <c:v>29.9457259263805</c:v>
                </c:pt>
                <c:pt idx="4">
                  <c:v>30.1244939961011</c:v>
                </c:pt>
                <c:pt idx="5">
                  <c:v>31.1708190541072</c:v>
                </c:pt>
                <c:pt idx="6">
                  <c:v>31.9376300473397</c:v>
                </c:pt>
                <c:pt idx="7">
                  <c:v>33.165771054025</c:v>
                </c:pt>
                <c:pt idx="8">
                  <c:v>33.2280757745557</c:v>
                </c:pt>
                <c:pt idx="9">
                  <c:v>33.7630808175412</c:v>
                </c:pt>
                <c:pt idx="10">
                  <c:v>34.1442046374565</c:v>
                </c:pt>
                <c:pt idx="11">
                  <c:v>34.2021812265647</c:v>
                </c:pt>
                <c:pt idx="12">
                  <c:v>34.9080527342114</c:v>
                </c:pt>
                <c:pt idx="13">
                  <c:v>35.2783458387607</c:v>
                </c:pt>
                <c:pt idx="14">
                  <c:v>35.4084722080706</c:v>
                </c:pt>
                <c:pt idx="15">
                  <c:v>35.4530418276786</c:v>
                </c:pt>
                <c:pt idx="16">
                  <c:v>35.7586044485823</c:v>
                </c:pt>
                <c:pt idx="17">
                  <c:v>35.8929724444376</c:v>
                </c:pt>
                <c:pt idx="18">
                  <c:v>36.0350102982173</c:v>
                </c:pt>
                <c:pt idx="19">
                  <c:v>36.277558235464</c:v>
                </c:pt>
                <c:pt idx="20">
                  <c:v>37.3493445912716</c:v>
                </c:pt>
                <c:pt idx="21">
                  <c:v>37.515369713461</c:v>
                </c:pt>
                <c:pt idx="22">
                  <c:v>37.9251526716527</c:v>
                </c:pt>
                <c:pt idx="23">
                  <c:v>38.174369617222</c:v>
                </c:pt>
                <c:pt idx="24">
                  <c:v>38.4105593347913</c:v>
                </c:pt>
                <c:pt idx="25">
                  <c:v>38.530856132746</c:v>
                </c:pt>
                <c:pt idx="26">
                  <c:v>38.5505940738538</c:v>
                </c:pt>
                <c:pt idx="27">
                  <c:v>38.7543754170376</c:v>
                </c:pt>
                <c:pt idx="28">
                  <c:v>39.1395166927422</c:v>
                </c:pt>
                <c:pt idx="29">
                  <c:v>39.4190511628358</c:v>
                </c:pt>
                <c:pt idx="30">
                  <c:v>39.5847843863867</c:v>
                </c:pt>
                <c:pt idx="31">
                  <c:v>39.6209600965732</c:v>
                </c:pt>
                <c:pt idx="32">
                  <c:v>39.7819150422019</c:v>
                </c:pt>
                <c:pt idx="33">
                  <c:v>39.9970289004089</c:v>
                </c:pt>
                <c:pt idx="34">
                  <c:v>40.0096608118751</c:v>
                </c:pt>
                <c:pt idx="35">
                  <c:v>40.327671515593</c:v>
                </c:pt>
                <c:pt idx="36">
                  <c:v>40.3494404264075</c:v>
                </c:pt>
                <c:pt idx="37">
                  <c:v>40.3933341084499</c:v>
                </c:pt>
                <c:pt idx="38">
                  <c:v>40.5856571696905</c:v>
                </c:pt>
                <c:pt idx="39">
                  <c:v>40.7080518005326</c:v>
                </c:pt>
                <c:pt idx="40">
                  <c:v>40.7982884628546</c:v>
                </c:pt>
                <c:pt idx="41">
                  <c:v>40.8753552002475</c:v>
                </c:pt>
                <c:pt idx="42">
                  <c:v>40.9517248734371</c:v>
                </c:pt>
                <c:pt idx="43">
                  <c:v>40.9686805698202</c:v>
                </c:pt>
                <c:pt idx="44">
                  <c:v>41.0079152019509</c:v>
                </c:pt>
                <c:pt idx="45">
                  <c:v>41.0698676275145</c:v>
                </c:pt>
                <c:pt idx="46">
                  <c:v>41.1421356237309</c:v>
                </c:pt>
                <c:pt idx="47">
                  <c:v>41.1891883827971</c:v>
                </c:pt>
                <c:pt idx="48">
                  <c:v>41.1926314884645</c:v>
                </c:pt>
                <c:pt idx="49">
                  <c:v>41.3363441147036</c:v>
                </c:pt>
                <c:pt idx="50">
                  <c:v>41.529103354263</c:v>
                </c:pt>
                <c:pt idx="51">
                  <c:v>41.6362124470599</c:v>
                </c:pt>
                <c:pt idx="52">
                  <c:v>42.1976802108416</c:v>
                </c:pt>
                <c:pt idx="53">
                  <c:v>42.2405380658041</c:v>
                </c:pt>
                <c:pt idx="54">
                  <c:v>42.2657382281311</c:v>
                </c:pt>
                <c:pt idx="55">
                  <c:v>42.3532381746589</c:v>
                </c:pt>
                <c:pt idx="56">
                  <c:v>42.4664348098422</c:v>
                </c:pt>
                <c:pt idx="57">
                  <c:v>42.5275121776224</c:v>
                </c:pt>
                <c:pt idx="58">
                  <c:v>42.5695955108033</c:v>
                </c:pt>
                <c:pt idx="59">
                  <c:v>42.6166482698695</c:v>
                </c:pt>
                <c:pt idx="60">
                  <c:v>42.7318746061651</c:v>
                </c:pt>
                <c:pt idx="61">
                  <c:v>42.834788442822</c:v>
                </c:pt>
                <c:pt idx="62">
                  <c:v>42.865561476698</c:v>
                </c:pt>
                <c:pt idx="63">
                  <c:v>42.9664218989427</c:v>
                </c:pt>
                <c:pt idx="64">
                  <c:v>43.2672898343977</c:v>
                </c:pt>
                <c:pt idx="65">
                  <c:v>43.3101844231269</c:v>
                </c:pt>
                <c:pt idx="66">
                  <c:v>43.408323349057</c:v>
                </c:pt>
                <c:pt idx="67">
                  <c:v>43.4583478291915</c:v>
                </c:pt>
                <c:pt idx="68">
                  <c:v>43.4663525853642</c:v>
                </c:pt>
                <c:pt idx="69">
                  <c:v>43.484128488935</c:v>
                </c:pt>
                <c:pt idx="70">
                  <c:v>43.6111255630178</c:v>
                </c:pt>
                <c:pt idx="71">
                  <c:v>43.8129308495287</c:v>
                </c:pt>
                <c:pt idx="72">
                  <c:v>43.9027809308078</c:v>
                </c:pt>
                <c:pt idx="73">
                  <c:v>44.2264200342852</c:v>
                </c:pt>
                <c:pt idx="74">
                  <c:v>44.3077324022687</c:v>
                </c:pt>
                <c:pt idx="75">
                  <c:v>44.3324632059437</c:v>
                </c:pt>
                <c:pt idx="76">
                  <c:v>44.4338958412524</c:v>
                </c:pt>
                <c:pt idx="77">
                  <c:v>44.7221585131385</c:v>
                </c:pt>
                <c:pt idx="78">
                  <c:v>44.9297432889131</c:v>
                </c:pt>
                <c:pt idx="79">
                  <c:v>45.0191671138098</c:v>
                </c:pt>
                <c:pt idx="80">
                  <c:v>45.1211711916116</c:v>
                </c:pt>
                <c:pt idx="81">
                  <c:v>45.170935793713</c:v>
                </c:pt>
                <c:pt idx="82">
                  <c:v>45.2105022801297</c:v>
                </c:pt>
                <c:pt idx="83">
                  <c:v>45.2323646632787</c:v>
                </c:pt>
                <c:pt idx="84">
                  <c:v>45.2852011537543</c:v>
                </c:pt>
                <c:pt idx="85">
                  <c:v>45.4333645598189</c:v>
                </c:pt>
                <c:pt idx="86">
                  <c:v>45.4733827517653</c:v>
                </c:pt>
                <c:pt idx="87">
                  <c:v>45.7002079831638</c:v>
                </c:pt>
                <c:pt idx="88">
                  <c:v>45.7202019270286</c:v>
                </c:pt>
                <c:pt idx="89">
                  <c:v>45.789851075343</c:v>
                </c:pt>
                <c:pt idx="90">
                  <c:v>45.7963771959142</c:v>
                </c:pt>
                <c:pt idx="91">
                  <c:v>45.920703199423</c:v>
                </c:pt>
                <c:pt idx="92">
                  <c:v>45.941449617032</c:v>
                </c:pt>
                <c:pt idx="93">
                  <c:v>46.0367413770399</c:v>
                </c:pt>
                <c:pt idx="94">
                  <c:v>46.0637565791632</c:v>
                </c:pt>
                <c:pt idx="95">
                  <c:v>46.2201890161291</c:v>
                </c:pt>
                <c:pt idx="96">
                  <c:v>46.3574909086352</c:v>
                </c:pt>
                <c:pt idx="97">
                  <c:v>46.5834628318459</c:v>
                </c:pt>
                <c:pt idx="98">
                  <c:v>46.6568846781113</c:v>
                </c:pt>
                <c:pt idx="99">
                  <c:v>46.9463186852173</c:v>
                </c:pt>
                <c:pt idx="100">
                  <c:v>46.9531511908036</c:v>
                </c:pt>
                <c:pt idx="101">
                  <c:v>47.0739131935056</c:v>
                </c:pt>
                <c:pt idx="102">
                  <c:v>47.0982250136409</c:v>
                </c:pt>
                <c:pt idx="103">
                  <c:v>47.253715837848</c:v>
                </c:pt>
                <c:pt idx="104">
                  <c:v>47.2962671712246</c:v>
                </c:pt>
                <c:pt idx="105">
                  <c:v>47.4640070195229</c:v>
                </c:pt>
                <c:pt idx="106">
                  <c:v>47.5365021179662</c:v>
                </c:pt>
                <c:pt idx="107">
                  <c:v>47.8759015957056</c:v>
                </c:pt>
                <c:pt idx="108">
                  <c:v>47.9599745596506</c:v>
                </c:pt>
                <c:pt idx="109">
                  <c:v>48.0541379798394</c:v>
                </c:pt>
                <c:pt idx="110">
                  <c:v>48.1788992165503</c:v>
                </c:pt>
                <c:pt idx="111">
                  <c:v>48.197104434849</c:v>
                </c:pt>
                <c:pt idx="112">
                  <c:v>48.2016557799299</c:v>
                </c:pt>
                <c:pt idx="113">
                  <c:v>48.2041403994634</c:v>
                </c:pt>
                <c:pt idx="114">
                  <c:v>48.2256992263083</c:v>
                </c:pt>
                <c:pt idx="115">
                  <c:v>48.2273300141142</c:v>
                </c:pt>
                <c:pt idx="116">
                  <c:v>48.2543009638945</c:v>
                </c:pt>
                <c:pt idx="117">
                  <c:v>48.3283077583881</c:v>
                </c:pt>
                <c:pt idx="118">
                  <c:v>48.3930547524275</c:v>
                </c:pt>
                <c:pt idx="119">
                  <c:v>48.5511757094304</c:v>
                </c:pt>
                <c:pt idx="120">
                  <c:v>48.5792949600428</c:v>
                </c:pt>
                <c:pt idx="121">
                  <c:v>48.6794644689696</c:v>
                </c:pt>
                <c:pt idx="122">
                  <c:v>48.7683667850574</c:v>
                </c:pt>
                <c:pt idx="123">
                  <c:v>48.8774532019722</c:v>
                </c:pt>
                <c:pt idx="124">
                  <c:v>48.9214073680958</c:v>
                </c:pt>
                <c:pt idx="125">
                  <c:v>49.139496209226</c:v>
                </c:pt>
                <c:pt idx="126">
                  <c:v>49.1895626329812</c:v>
                </c:pt>
                <c:pt idx="127">
                  <c:v>49.1907277944832</c:v>
                </c:pt>
                <c:pt idx="128">
                  <c:v>49.2302696647378</c:v>
                </c:pt>
                <c:pt idx="129">
                  <c:v>49.6043492992195</c:v>
                </c:pt>
                <c:pt idx="130">
                  <c:v>49.7649376114272</c:v>
                </c:pt>
                <c:pt idx="131">
                  <c:v>49.7766506236142</c:v>
                </c:pt>
                <c:pt idx="132">
                  <c:v>49.7776893041124</c:v>
                </c:pt>
                <c:pt idx="133">
                  <c:v>49.802655710313</c:v>
                </c:pt>
                <c:pt idx="134">
                  <c:v>49.8826297743962</c:v>
                </c:pt>
                <c:pt idx="135">
                  <c:v>49.9259969196018</c:v>
                </c:pt>
                <c:pt idx="136">
                  <c:v>50.1278014907933</c:v>
                </c:pt>
                <c:pt idx="137">
                  <c:v>50.1482369960088</c:v>
                </c:pt>
                <c:pt idx="138">
                  <c:v>50.3703867117404</c:v>
                </c:pt>
                <c:pt idx="139">
                  <c:v>50.4461369551432</c:v>
                </c:pt>
                <c:pt idx="140">
                  <c:v>50.4509374836004</c:v>
                </c:pt>
                <c:pt idx="141">
                  <c:v>50.5295740494903</c:v>
                </c:pt>
                <c:pt idx="142">
                  <c:v>50.661615108264</c:v>
                </c:pt>
                <c:pt idx="143">
                  <c:v>50.7496801126464</c:v>
                </c:pt>
                <c:pt idx="144">
                  <c:v>50.7951139084452</c:v>
                </c:pt>
                <c:pt idx="145">
                  <c:v>50.8194257285804</c:v>
                </c:pt>
                <c:pt idx="146">
                  <c:v>50.850881969399</c:v>
                </c:pt>
                <c:pt idx="147">
                  <c:v>50.9128621403584</c:v>
                </c:pt>
                <c:pt idx="148">
                  <c:v>50.9139625006955</c:v>
                </c:pt>
                <c:pt idx="149">
                  <c:v>50.996221791114</c:v>
                </c:pt>
                <c:pt idx="150">
                  <c:v>51.0213588696645</c:v>
                </c:pt>
                <c:pt idx="151">
                  <c:v>51.0216213362287</c:v>
                </c:pt>
                <c:pt idx="152">
                  <c:v>51.0251559723625</c:v>
                </c:pt>
                <c:pt idx="153">
                  <c:v>51.0281000374988</c:v>
                </c:pt>
                <c:pt idx="154">
                  <c:v>51.0427370899489</c:v>
                </c:pt>
                <c:pt idx="155">
                  <c:v>51.1153307611067</c:v>
                </c:pt>
                <c:pt idx="156">
                  <c:v>51.1376394153401</c:v>
                </c:pt>
                <c:pt idx="157">
                  <c:v>51.2997638300339</c:v>
                </c:pt>
                <c:pt idx="158">
                  <c:v>51.3146462648601</c:v>
                </c:pt>
                <c:pt idx="159">
                  <c:v>51.4595905633654</c:v>
                </c:pt>
                <c:pt idx="160">
                  <c:v>51.5227447680616</c:v>
                </c:pt>
                <c:pt idx="161">
                  <c:v>51.5781586538176</c:v>
                </c:pt>
                <c:pt idx="162">
                  <c:v>51.6112805892841</c:v>
                </c:pt>
                <c:pt idx="163">
                  <c:v>51.6925594011338</c:v>
                </c:pt>
                <c:pt idx="164">
                  <c:v>51.7295254994111</c:v>
                </c:pt>
                <c:pt idx="165">
                  <c:v>51.7498344928419</c:v>
                </c:pt>
                <c:pt idx="166">
                  <c:v>51.8069317855648</c:v>
                </c:pt>
                <c:pt idx="167">
                  <c:v>51.9421413835962</c:v>
                </c:pt>
                <c:pt idx="168">
                  <c:v>52.249825259112</c:v>
                </c:pt>
                <c:pt idx="169">
                  <c:v>52.2833554723212</c:v>
                </c:pt>
                <c:pt idx="170">
                  <c:v>52.3729046346612</c:v>
                </c:pt>
                <c:pt idx="171">
                  <c:v>52.3895095844173</c:v>
                </c:pt>
                <c:pt idx="172">
                  <c:v>52.4015875671789</c:v>
                </c:pt>
                <c:pt idx="173">
                  <c:v>52.5087349062711</c:v>
                </c:pt>
                <c:pt idx="174">
                  <c:v>52.6764696145792</c:v>
                </c:pt>
                <c:pt idx="175">
                  <c:v>52.758755772305</c:v>
                </c:pt>
                <c:pt idx="176">
                  <c:v>53.0473291243934</c:v>
                </c:pt>
                <c:pt idx="177">
                  <c:v>53.1438539565502</c:v>
                </c:pt>
                <c:pt idx="178">
                  <c:v>53.29156168358</c:v>
                </c:pt>
                <c:pt idx="179">
                  <c:v>53.3350767748751</c:v>
                </c:pt>
                <c:pt idx="180">
                  <c:v>53.5458856456234</c:v>
                </c:pt>
                <c:pt idx="181">
                  <c:v>53.6206148269283</c:v>
                </c:pt>
                <c:pt idx="182">
                  <c:v>53.6270318943647</c:v>
                </c:pt>
                <c:pt idx="183">
                  <c:v>53.6824162889677</c:v>
                </c:pt>
                <c:pt idx="184">
                  <c:v>53.6893968067187</c:v>
                </c:pt>
                <c:pt idx="185">
                  <c:v>53.7742279430455</c:v>
                </c:pt>
                <c:pt idx="186">
                  <c:v>53.8547998298571</c:v>
                </c:pt>
                <c:pt idx="187">
                  <c:v>53.8556920491752</c:v>
                </c:pt>
                <c:pt idx="188">
                  <c:v>54.0539921244912</c:v>
                </c:pt>
                <c:pt idx="189">
                  <c:v>54.2315799503484</c:v>
                </c:pt>
                <c:pt idx="190">
                  <c:v>54.26690250999</c:v>
                </c:pt>
                <c:pt idx="191">
                  <c:v>54.4277447690875</c:v>
                </c:pt>
                <c:pt idx="192">
                  <c:v>54.5082433945347</c:v>
                </c:pt>
                <c:pt idx="193">
                  <c:v>54.6290559886251</c:v>
                </c:pt>
                <c:pt idx="194">
                  <c:v>54.6294725619826</c:v>
                </c:pt>
                <c:pt idx="195">
                  <c:v>54.6680894133001</c:v>
                </c:pt>
                <c:pt idx="196">
                  <c:v>54.737448451446</c:v>
                </c:pt>
                <c:pt idx="197">
                  <c:v>55.0249039138944</c:v>
                </c:pt>
                <c:pt idx="198">
                  <c:v>55.0643822609578</c:v>
                </c:pt>
                <c:pt idx="199">
                  <c:v>55.1163015152833</c:v>
                </c:pt>
                <c:pt idx="200">
                  <c:v>55.2078233230078</c:v>
                </c:pt>
                <c:pt idx="201">
                  <c:v>55.2114102208209</c:v>
                </c:pt>
                <c:pt idx="202">
                  <c:v>55.3679111486348</c:v>
                </c:pt>
                <c:pt idx="203">
                  <c:v>55.3760273407262</c:v>
                </c:pt>
                <c:pt idx="204">
                  <c:v>55.528558782499</c:v>
                </c:pt>
                <c:pt idx="205">
                  <c:v>55.5306583752309</c:v>
                </c:pt>
                <c:pt idx="206">
                  <c:v>55.5497127214176</c:v>
                </c:pt>
                <c:pt idx="207">
                  <c:v>55.7842650500361</c:v>
                </c:pt>
                <c:pt idx="208">
                  <c:v>55.8933610028765</c:v>
                </c:pt>
                <c:pt idx="209">
                  <c:v>56.0404990278564</c:v>
                </c:pt>
                <c:pt idx="210">
                  <c:v>56.2023788435758</c:v>
                </c:pt>
                <c:pt idx="211">
                  <c:v>56.3361633436375</c:v>
                </c:pt>
                <c:pt idx="212">
                  <c:v>56.5563819554432</c:v>
                </c:pt>
                <c:pt idx="213">
                  <c:v>56.7407285989232</c:v>
                </c:pt>
                <c:pt idx="214">
                  <c:v>56.7570782199815</c:v>
                </c:pt>
                <c:pt idx="215">
                  <c:v>56.7713892057353</c:v>
                </c:pt>
                <c:pt idx="216">
                  <c:v>56.8224097387078</c:v>
                </c:pt>
                <c:pt idx="217">
                  <c:v>56.9263127087577</c:v>
                </c:pt>
                <c:pt idx="218">
                  <c:v>57.3339266099368</c:v>
                </c:pt>
                <c:pt idx="219">
                  <c:v>57.5590859018983</c:v>
                </c:pt>
                <c:pt idx="220">
                  <c:v>57.6621786716222</c:v>
                </c:pt>
                <c:pt idx="221">
                  <c:v>57.6896337343629</c:v>
                </c:pt>
                <c:pt idx="222">
                  <c:v>57.7095003947967</c:v>
                </c:pt>
                <c:pt idx="223">
                  <c:v>57.8046172592232</c:v>
                </c:pt>
                <c:pt idx="224">
                  <c:v>57.8966030296476</c:v>
                </c:pt>
                <c:pt idx="225">
                  <c:v>57.8970900466753</c:v>
                </c:pt>
                <c:pt idx="226">
                  <c:v>57.9941979910799</c:v>
                </c:pt>
                <c:pt idx="227">
                  <c:v>58.0139029351002</c:v>
                </c:pt>
                <c:pt idx="228">
                  <c:v>58.0864438580244</c:v>
                </c:pt>
                <c:pt idx="229">
                  <c:v>58.1546049301024</c:v>
                </c:pt>
                <c:pt idx="230">
                  <c:v>58.1808090390831</c:v>
                </c:pt>
                <c:pt idx="231">
                  <c:v>58.3385231158727</c:v>
                </c:pt>
                <c:pt idx="232">
                  <c:v>58.3988151989551</c:v>
                </c:pt>
                <c:pt idx="233">
                  <c:v>58.6348838287368</c:v>
                </c:pt>
                <c:pt idx="234">
                  <c:v>58.7392571856778</c:v>
                </c:pt>
                <c:pt idx="235">
                  <c:v>58.7768735376986</c:v>
                </c:pt>
                <c:pt idx="236">
                  <c:v>58.8328183543962</c:v>
                </c:pt>
                <c:pt idx="237">
                  <c:v>58.8739367804686</c:v>
                </c:pt>
                <c:pt idx="238">
                  <c:v>58.8788022174726</c:v>
                </c:pt>
                <c:pt idx="239">
                  <c:v>58.9072361917324</c:v>
                </c:pt>
                <c:pt idx="240">
                  <c:v>59.1011919436247</c:v>
                </c:pt>
                <c:pt idx="241">
                  <c:v>59.1480105489377</c:v>
                </c:pt>
                <c:pt idx="242">
                  <c:v>59.196128604575</c:v>
                </c:pt>
                <c:pt idx="243">
                  <c:v>59.2285441116411</c:v>
                </c:pt>
                <c:pt idx="244">
                  <c:v>59.2870631617379</c:v>
                </c:pt>
                <c:pt idx="245">
                  <c:v>59.4350157171249</c:v>
                </c:pt>
                <c:pt idx="246">
                  <c:v>59.4982258071957</c:v>
                </c:pt>
                <c:pt idx="247">
                  <c:v>59.5815017186762</c:v>
                </c:pt>
                <c:pt idx="248">
                  <c:v>59.6561004283458</c:v>
                </c:pt>
                <c:pt idx="249">
                  <c:v>59.6999872896713</c:v>
                </c:pt>
                <c:pt idx="250">
                  <c:v>59.8063853901067</c:v>
                </c:pt>
                <c:pt idx="251">
                  <c:v>59.9879747997671</c:v>
                </c:pt>
                <c:pt idx="252">
                  <c:v>60.020873880355</c:v>
                </c:pt>
                <c:pt idx="253">
                  <c:v>60.0483289200377</c:v>
                </c:pt>
                <c:pt idx="254">
                  <c:v>60.0673028839244</c:v>
                </c:pt>
                <c:pt idx="255">
                  <c:v>60.1976802108416</c:v>
                </c:pt>
                <c:pt idx="256">
                  <c:v>60.2191684466273</c:v>
                </c:pt>
                <c:pt idx="257">
                  <c:v>60.5746601881639</c:v>
                </c:pt>
                <c:pt idx="258">
                  <c:v>60.6038839215663</c:v>
                </c:pt>
                <c:pt idx="259">
                  <c:v>60.62301603123</c:v>
                </c:pt>
                <c:pt idx="260">
                  <c:v>60.7896278873482</c:v>
                </c:pt>
                <c:pt idx="261">
                  <c:v>60.8624945510433</c:v>
                </c:pt>
                <c:pt idx="262">
                  <c:v>60.8637936683024</c:v>
                </c:pt>
                <c:pt idx="263">
                  <c:v>60.8672029792738</c:v>
                </c:pt>
                <c:pt idx="264">
                  <c:v>60.897545861348</c:v>
                </c:pt>
                <c:pt idx="265">
                  <c:v>60.9334800820529</c:v>
                </c:pt>
                <c:pt idx="266">
                  <c:v>61.0098495490395</c:v>
                </c:pt>
                <c:pt idx="267">
                  <c:v>61.0529923892471</c:v>
                </c:pt>
                <c:pt idx="268">
                  <c:v>61.2624173699346</c:v>
                </c:pt>
                <c:pt idx="269">
                  <c:v>61.3398450298974</c:v>
                </c:pt>
                <c:pt idx="270">
                  <c:v>61.5026992986223</c:v>
                </c:pt>
                <c:pt idx="271">
                  <c:v>61.5344004799824</c:v>
                </c:pt>
                <c:pt idx="272">
                  <c:v>61.5433059641575</c:v>
                </c:pt>
                <c:pt idx="273">
                  <c:v>61.5646561724017</c:v>
                </c:pt>
                <c:pt idx="274">
                  <c:v>61.5733278986242</c:v>
                </c:pt>
                <c:pt idx="275">
                  <c:v>61.685227565645</c:v>
                </c:pt>
                <c:pt idx="276">
                  <c:v>61.7026357948237</c:v>
                </c:pt>
                <c:pt idx="277">
                  <c:v>61.9249690559452</c:v>
                </c:pt>
                <c:pt idx="278">
                  <c:v>62.0087893246028</c:v>
                </c:pt>
                <c:pt idx="279">
                  <c:v>62.0794378796681</c:v>
                </c:pt>
                <c:pt idx="280">
                  <c:v>62.1555101234735</c:v>
                </c:pt>
                <c:pt idx="281">
                  <c:v>62.2022282510192</c:v>
                </c:pt>
                <c:pt idx="282">
                  <c:v>62.2249718986861</c:v>
                </c:pt>
                <c:pt idx="283">
                  <c:v>62.3565243601021</c:v>
                </c:pt>
                <c:pt idx="284">
                  <c:v>62.4142187953067</c:v>
                </c:pt>
                <c:pt idx="285">
                  <c:v>62.5018785972126</c:v>
                </c:pt>
                <c:pt idx="286">
                  <c:v>62.6787980695677</c:v>
                </c:pt>
                <c:pt idx="287">
                  <c:v>62.8788976977065</c:v>
                </c:pt>
                <c:pt idx="288">
                  <c:v>62.8824719373771</c:v>
                </c:pt>
                <c:pt idx="289">
                  <c:v>62.9551956895922</c:v>
                </c:pt>
                <c:pt idx="290">
                  <c:v>63.0099227038687</c:v>
                </c:pt>
                <c:pt idx="291">
                  <c:v>63.033378119264</c:v>
                </c:pt>
                <c:pt idx="292">
                  <c:v>63.0401052414589</c:v>
                </c:pt>
                <c:pt idx="293">
                  <c:v>63.1470564955815</c:v>
                </c:pt>
                <c:pt idx="294">
                  <c:v>63.1564849211696</c:v>
                </c:pt>
                <c:pt idx="295">
                  <c:v>63.1698755187127</c:v>
                </c:pt>
                <c:pt idx="296">
                  <c:v>63.1911122285512</c:v>
                </c:pt>
                <c:pt idx="297">
                  <c:v>63.4336442996619</c:v>
                </c:pt>
                <c:pt idx="298">
                  <c:v>64.0139550119688</c:v>
                </c:pt>
                <c:pt idx="299">
                  <c:v>64.2344091377258</c:v>
                </c:pt>
                <c:pt idx="300">
                  <c:v>64.28451975418</c:v>
                </c:pt>
                <c:pt idx="301">
                  <c:v>64.3503585763122</c:v>
                </c:pt>
                <c:pt idx="302">
                  <c:v>64.4065280223713</c:v>
                </c:pt>
                <c:pt idx="303">
                  <c:v>64.4201142562081</c:v>
                </c:pt>
                <c:pt idx="304">
                  <c:v>64.4601882508389</c:v>
                </c:pt>
                <c:pt idx="305">
                  <c:v>64.6489026668861</c:v>
                </c:pt>
                <c:pt idx="306">
                  <c:v>64.8853637388955</c:v>
                </c:pt>
                <c:pt idx="307">
                  <c:v>65.0328308201447</c:v>
                </c:pt>
                <c:pt idx="308">
                  <c:v>65.0401783962881</c:v>
                </c:pt>
                <c:pt idx="309">
                  <c:v>65.0702256377921</c:v>
                </c:pt>
                <c:pt idx="310">
                  <c:v>65.2831187834685</c:v>
                </c:pt>
                <c:pt idx="311">
                  <c:v>65.5008174334765</c:v>
                </c:pt>
                <c:pt idx="312">
                  <c:v>65.5522577879214</c:v>
                </c:pt>
                <c:pt idx="313">
                  <c:v>65.8242148761344</c:v>
                </c:pt>
                <c:pt idx="314">
                  <c:v>66.0607994007139</c:v>
                </c:pt>
                <c:pt idx="315">
                  <c:v>66.1896923405437</c:v>
                </c:pt>
                <c:pt idx="316">
                  <c:v>66.2904861951893</c:v>
                </c:pt>
                <c:pt idx="317">
                  <c:v>66.5554379512342</c:v>
                </c:pt>
                <c:pt idx="318">
                  <c:v>66.5688579316013</c:v>
                </c:pt>
                <c:pt idx="319">
                  <c:v>66.6464176431568</c:v>
                </c:pt>
                <c:pt idx="320">
                  <c:v>66.7958842327641</c:v>
                </c:pt>
                <c:pt idx="321">
                  <c:v>66.8329228559223</c:v>
                </c:pt>
                <c:pt idx="322">
                  <c:v>67.0436641430052</c:v>
                </c:pt>
                <c:pt idx="323">
                  <c:v>67.1149183868638</c:v>
                </c:pt>
                <c:pt idx="324">
                  <c:v>67.2560192967138</c:v>
                </c:pt>
                <c:pt idx="325">
                  <c:v>67.2746687123588</c:v>
                </c:pt>
                <c:pt idx="326">
                  <c:v>67.3235570109224</c:v>
                </c:pt>
                <c:pt idx="327">
                  <c:v>67.4642001536324</c:v>
                </c:pt>
                <c:pt idx="328">
                  <c:v>67.4970891246073</c:v>
                </c:pt>
                <c:pt idx="329">
                  <c:v>67.5486215997963</c:v>
                </c:pt>
                <c:pt idx="330">
                  <c:v>67.6914856460807</c:v>
                </c:pt>
                <c:pt idx="331">
                  <c:v>67.7262606587168</c:v>
                </c:pt>
                <c:pt idx="332">
                  <c:v>67.8318535449267</c:v>
                </c:pt>
                <c:pt idx="333">
                  <c:v>67.983877139205</c:v>
                </c:pt>
                <c:pt idx="334">
                  <c:v>68.0257904724083</c:v>
                </c:pt>
                <c:pt idx="335">
                  <c:v>68.1891189351516</c:v>
                </c:pt>
                <c:pt idx="336">
                  <c:v>68.3583439992004</c:v>
                </c:pt>
                <c:pt idx="337">
                  <c:v>68.3930381329573</c:v>
                </c:pt>
                <c:pt idx="338">
                  <c:v>68.7592811914499</c:v>
                </c:pt>
                <c:pt idx="339">
                  <c:v>68.8778763556153</c:v>
                </c:pt>
                <c:pt idx="340">
                  <c:v>69.0839977676559</c:v>
                </c:pt>
                <c:pt idx="341">
                  <c:v>69.132352105889</c:v>
                </c:pt>
                <c:pt idx="342">
                  <c:v>69.1762967905064</c:v>
                </c:pt>
                <c:pt idx="343">
                  <c:v>69.3871139539929</c:v>
                </c:pt>
                <c:pt idx="344">
                  <c:v>69.7227620939703</c:v>
                </c:pt>
                <c:pt idx="345">
                  <c:v>69.8105614460692</c:v>
                </c:pt>
                <c:pt idx="346">
                  <c:v>69.8173308933316</c:v>
                </c:pt>
                <c:pt idx="347">
                  <c:v>69.8933099130457</c:v>
                </c:pt>
                <c:pt idx="348">
                  <c:v>69.9323257567564</c:v>
                </c:pt>
                <c:pt idx="349">
                  <c:v>69.9682215533192</c:v>
                </c:pt>
                <c:pt idx="350">
                  <c:v>70.163503041432</c:v>
                </c:pt>
                <c:pt idx="351">
                  <c:v>70.2087621557094</c:v>
                </c:pt>
                <c:pt idx="352">
                  <c:v>70.3215133145901</c:v>
                </c:pt>
                <c:pt idx="353">
                  <c:v>70.3868488104071</c:v>
                </c:pt>
                <c:pt idx="354">
                  <c:v>70.4142504203923</c:v>
                </c:pt>
                <c:pt idx="355">
                  <c:v>70.4602023191136</c:v>
                </c:pt>
                <c:pt idx="356">
                  <c:v>70.4652615638415</c:v>
                </c:pt>
                <c:pt idx="357">
                  <c:v>70.5839830082658</c:v>
                </c:pt>
                <c:pt idx="358">
                  <c:v>70.6240603399274</c:v>
                </c:pt>
                <c:pt idx="359">
                  <c:v>70.6951770502944</c:v>
                </c:pt>
                <c:pt idx="360">
                  <c:v>70.723709812746</c:v>
                </c:pt>
                <c:pt idx="361">
                  <c:v>70.7416379021462</c:v>
                </c:pt>
                <c:pt idx="362">
                  <c:v>70.9000648084584</c:v>
                </c:pt>
                <c:pt idx="363">
                  <c:v>71.0738763282945</c:v>
                </c:pt>
                <c:pt idx="364">
                  <c:v>71.1019990118853</c:v>
                </c:pt>
                <c:pt idx="365">
                  <c:v>71.1881146129049</c:v>
                </c:pt>
                <c:pt idx="366">
                  <c:v>71.297610498029</c:v>
                </c:pt>
                <c:pt idx="367">
                  <c:v>71.3950362459128</c:v>
                </c:pt>
                <c:pt idx="368">
                  <c:v>71.4796609634327</c:v>
                </c:pt>
                <c:pt idx="369">
                  <c:v>71.6521357614227</c:v>
                </c:pt>
                <c:pt idx="370">
                  <c:v>71.6731713691012</c:v>
                </c:pt>
                <c:pt idx="371">
                  <c:v>71.6975587650962</c:v>
                </c:pt>
                <c:pt idx="372">
                  <c:v>71.775430386779</c:v>
                </c:pt>
                <c:pt idx="373">
                  <c:v>71.8140171188755</c:v>
                </c:pt>
                <c:pt idx="374">
                  <c:v>71.8921661691867</c:v>
                </c:pt>
                <c:pt idx="375">
                  <c:v>71.9312149535536</c:v>
                </c:pt>
                <c:pt idx="376">
                  <c:v>72.045591551487</c:v>
                </c:pt>
                <c:pt idx="377">
                  <c:v>72.0872919577386</c:v>
                </c:pt>
                <c:pt idx="378">
                  <c:v>72.1208748200612</c:v>
                </c:pt>
                <c:pt idx="379">
                  <c:v>72.1210787747482</c:v>
                </c:pt>
                <c:pt idx="380">
                  <c:v>72.1948192448426</c:v>
                </c:pt>
                <c:pt idx="381">
                  <c:v>72.2294145742226</c:v>
                </c:pt>
                <c:pt idx="382">
                  <c:v>72.2978763759949</c:v>
                </c:pt>
                <c:pt idx="383">
                  <c:v>72.3029150491081</c:v>
                </c:pt>
                <c:pt idx="384">
                  <c:v>72.3592424211236</c:v>
                </c:pt>
                <c:pt idx="385">
                  <c:v>72.3608522262206</c:v>
                </c:pt>
                <c:pt idx="386">
                  <c:v>72.4370319597059</c:v>
                </c:pt>
                <c:pt idx="387">
                  <c:v>72.4699898773289</c:v>
                </c:pt>
                <c:pt idx="388">
                  <c:v>72.5627949062864</c:v>
                </c:pt>
                <c:pt idx="389">
                  <c:v>72.6003250200199</c:v>
                </c:pt>
                <c:pt idx="390">
                  <c:v>72.6173030674133</c:v>
                </c:pt>
                <c:pt idx="391">
                  <c:v>72.6463147032138</c:v>
                </c:pt>
                <c:pt idx="392">
                  <c:v>72.7410644967541</c:v>
                </c:pt>
                <c:pt idx="393">
                  <c:v>72.7635687790716</c:v>
                </c:pt>
                <c:pt idx="394">
                  <c:v>73.1251306808321</c:v>
                </c:pt>
                <c:pt idx="395">
                  <c:v>73.1386101863248</c:v>
                </c:pt>
                <c:pt idx="396">
                  <c:v>73.4294118110659</c:v>
                </c:pt>
                <c:pt idx="397">
                  <c:v>73.5755025436908</c:v>
                </c:pt>
                <c:pt idx="398">
                  <c:v>73.6819344490431</c:v>
                </c:pt>
                <c:pt idx="399">
                  <c:v>73.9614392722435</c:v>
                </c:pt>
                <c:pt idx="400">
                  <c:v>74.1275278238448</c:v>
                </c:pt>
                <c:pt idx="401">
                  <c:v>74.163233266764</c:v>
                </c:pt>
                <c:pt idx="402">
                  <c:v>74.2343554130309</c:v>
                </c:pt>
                <c:pt idx="403">
                  <c:v>74.419075153588</c:v>
                </c:pt>
                <c:pt idx="404">
                  <c:v>74.6065372404828</c:v>
                </c:pt>
                <c:pt idx="405">
                  <c:v>74.8207735566751</c:v>
                </c:pt>
                <c:pt idx="406">
                  <c:v>74.9200198798713</c:v>
                </c:pt>
                <c:pt idx="407">
                  <c:v>74.984281419134</c:v>
                </c:pt>
                <c:pt idx="408">
                  <c:v>75.0864470325017</c:v>
                </c:pt>
                <c:pt idx="409">
                  <c:v>75.1138344723248</c:v>
                </c:pt>
                <c:pt idx="410">
                  <c:v>75.3377040126776</c:v>
                </c:pt>
                <c:pt idx="411">
                  <c:v>75.3464864403524</c:v>
                </c:pt>
                <c:pt idx="412">
                  <c:v>75.5557545585499</c:v>
                </c:pt>
                <c:pt idx="413">
                  <c:v>75.6073823777034</c:v>
                </c:pt>
                <c:pt idx="414">
                  <c:v>75.7095371257821</c:v>
                </c:pt>
                <c:pt idx="415">
                  <c:v>75.8391848987866</c:v>
                </c:pt>
                <c:pt idx="416">
                  <c:v>75.8515854537538</c:v>
                </c:pt>
                <c:pt idx="417">
                  <c:v>75.9729867796146</c:v>
                </c:pt>
                <c:pt idx="418">
                  <c:v>76.0234723875867</c:v>
                </c:pt>
                <c:pt idx="419">
                  <c:v>76.1335992327105</c:v>
                </c:pt>
                <c:pt idx="420">
                  <c:v>76.409351144723</c:v>
                </c:pt>
                <c:pt idx="421">
                  <c:v>76.4205868533074</c:v>
                </c:pt>
                <c:pt idx="422">
                  <c:v>76.5427234335159</c:v>
                </c:pt>
                <c:pt idx="423">
                  <c:v>76.5720359992245</c:v>
                </c:pt>
                <c:pt idx="424">
                  <c:v>76.6705720974325</c:v>
                </c:pt>
                <c:pt idx="425">
                  <c:v>76.7135120554871</c:v>
                </c:pt>
                <c:pt idx="426">
                  <c:v>76.7412086837523</c:v>
                </c:pt>
                <c:pt idx="427">
                  <c:v>76.7635083700486</c:v>
                </c:pt>
                <c:pt idx="428">
                  <c:v>76.9202212795197</c:v>
                </c:pt>
                <c:pt idx="429">
                  <c:v>77.0535408094295</c:v>
                </c:pt>
                <c:pt idx="430">
                  <c:v>77.1336807723144</c:v>
                </c:pt>
                <c:pt idx="431">
                  <c:v>77.1341437029348</c:v>
                </c:pt>
                <c:pt idx="432">
                  <c:v>77.2915817776847</c:v>
                </c:pt>
                <c:pt idx="433">
                  <c:v>77.3172313366386</c:v>
                </c:pt>
                <c:pt idx="434">
                  <c:v>77.4022818687978</c:v>
                </c:pt>
                <c:pt idx="435">
                  <c:v>77.5772900790051</c:v>
                </c:pt>
                <c:pt idx="436">
                  <c:v>77.8027679724975</c:v>
                </c:pt>
                <c:pt idx="437">
                  <c:v>77.8307251337466</c:v>
                </c:pt>
                <c:pt idx="438">
                  <c:v>77.8902705093148</c:v>
                </c:pt>
                <c:pt idx="439">
                  <c:v>77.9364254372089</c:v>
                </c:pt>
                <c:pt idx="440">
                  <c:v>77.995907100331</c:v>
                </c:pt>
                <c:pt idx="441">
                  <c:v>78.0530260839145</c:v>
                </c:pt>
                <c:pt idx="442">
                  <c:v>78.3626442470622</c:v>
                </c:pt>
                <c:pt idx="443">
                  <c:v>78.3717947060436</c:v>
                </c:pt>
                <c:pt idx="444">
                  <c:v>78.3885661558912</c:v>
                </c:pt>
                <c:pt idx="445">
                  <c:v>78.4130356875202</c:v>
                </c:pt>
                <c:pt idx="446">
                  <c:v>78.4942497321087</c:v>
                </c:pt>
                <c:pt idx="447">
                  <c:v>78.7613957319903</c:v>
                </c:pt>
                <c:pt idx="448">
                  <c:v>78.8793553697129</c:v>
                </c:pt>
                <c:pt idx="449">
                  <c:v>79.3003968669282</c:v>
                </c:pt>
                <c:pt idx="450">
                  <c:v>79.3337568985813</c:v>
                </c:pt>
                <c:pt idx="451">
                  <c:v>79.457396663869</c:v>
                </c:pt>
                <c:pt idx="452">
                  <c:v>79.6246508195309</c:v>
                </c:pt>
                <c:pt idx="453">
                  <c:v>79.6266836981826</c:v>
                </c:pt>
                <c:pt idx="454">
                  <c:v>79.7818925579193</c:v>
                </c:pt>
                <c:pt idx="455">
                  <c:v>79.7947217441613</c:v>
                </c:pt>
                <c:pt idx="456">
                  <c:v>79.941929635878</c:v>
                </c:pt>
                <c:pt idx="457">
                  <c:v>79.9827008616267</c:v>
                </c:pt>
                <c:pt idx="458">
                  <c:v>80.0393722933604</c:v>
                </c:pt>
                <c:pt idx="459">
                  <c:v>80.1487248560287</c:v>
                </c:pt>
                <c:pt idx="460">
                  <c:v>80.1578204356434</c:v>
                </c:pt>
                <c:pt idx="461">
                  <c:v>80.1684589305757</c:v>
                </c:pt>
                <c:pt idx="462">
                  <c:v>80.2123091079812</c:v>
                </c:pt>
                <c:pt idx="463">
                  <c:v>80.2164794004993</c:v>
                </c:pt>
                <c:pt idx="464">
                  <c:v>80.3062960554761</c:v>
                </c:pt>
                <c:pt idx="465">
                  <c:v>80.3635035734144</c:v>
                </c:pt>
                <c:pt idx="466">
                  <c:v>80.4513960896941</c:v>
                </c:pt>
                <c:pt idx="467">
                  <c:v>80.8710727408319</c:v>
                </c:pt>
                <c:pt idx="468">
                  <c:v>80.935272919903</c:v>
                </c:pt>
                <c:pt idx="469">
                  <c:v>81.0324155345286</c:v>
                </c:pt>
                <c:pt idx="470">
                  <c:v>81.061219463972</c:v>
                </c:pt>
                <c:pt idx="471">
                  <c:v>81.2382210199057</c:v>
                </c:pt>
                <c:pt idx="472">
                  <c:v>81.2598906239223</c:v>
                </c:pt>
                <c:pt idx="473">
                  <c:v>81.3177753093471</c:v>
                </c:pt>
                <c:pt idx="474">
                  <c:v>81.4966038883662</c:v>
                </c:pt>
                <c:pt idx="475">
                  <c:v>81.5018241192907</c:v>
                </c:pt>
                <c:pt idx="476">
                  <c:v>81.5457434801541</c:v>
                </c:pt>
                <c:pt idx="477">
                  <c:v>81.8167068139914</c:v>
                </c:pt>
                <c:pt idx="478">
                  <c:v>82.0226087065826</c:v>
                </c:pt>
                <c:pt idx="479">
                  <c:v>82.0750297265883</c:v>
                </c:pt>
                <c:pt idx="480">
                  <c:v>82.1423001839369</c:v>
                </c:pt>
                <c:pt idx="481">
                  <c:v>82.3043531489259</c:v>
                </c:pt>
                <c:pt idx="482">
                  <c:v>82.7554436500437</c:v>
                </c:pt>
                <c:pt idx="483">
                  <c:v>82.8463041824194</c:v>
                </c:pt>
                <c:pt idx="484">
                  <c:v>83.1648768856805</c:v>
                </c:pt>
                <c:pt idx="485">
                  <c:v>83.1846571509445</c:v>
                </c:pt>
                <c:pt idx="486">
                  <c:v>83.5702445380906</c:v>
                </c:pt>
                <c:pt idx="487">
                  <c:v>83.6277433829385</c:v>
                </c:pt>
                <c:pt idx="488">
                  <c:v>83.8555745240777</c:v>
                </c:pt>
                <c:pt idx="489">
                  <c:v>83.8741349963412</c:v>
                </c:pt>
                <c:pt idx="490">
                  <c:v>83.8811768932242</c:v>
                </c:pt>
                <c:pt idx="491">
                  <c:v>84.0149822225334</c:v>
                </c:pt>
                <c:pt idx="492">
                  <c:v>84.1104335870159</c:v>
                </c:pt>
                <c:pt idx="493">
                  <c:v>84.2968202721359</c:v>
                </c:pt>
                <c:pt idx="494">
                  <c:v>84.3452962807776</c:v>
                </c:pt>
                <c:pt idx="495">
                  <c:v>84.3509306521052</c:v>
                </c:pt>
                <c:pt idx="496">
                  <c:v>84.3806099323891</c:v>
                </c:pt>
                <c:pt idx="497">
                  <c:v>84.391004965553</c:v>
                </c:pt>
                <c:pt idx="498">
                  <c:v>84.5610283323003</c:v>
                </c:pt>
                <c:pt idx="499">
                  <c:v>84.6602553000022</c:v>
                </c:pt>
                <c:pt idx="500">
                  <c:v>84.6942885041113</c:v>
                </c:pt>
                <c:pt idx="501">
                  <c:v>84.759764444634</c:v>
                </c:pt>
                <c:pt idx="502">
                  <c:v>84.9717197542087</c:v>
                </c:pt>
                <c:pt idx="503">
                  <c:v>85.2035675499217</c:v>
                </c:pt>
                <c:pt idx="504">
                  <c:v>85.2185823513215</c:v>
                </c:pt>
                <c:pt idx="505">
                  <c:v>85.2253504977199</c:v>
                </c:pt>
                <c:pt idx="506">
                  <c:v>85.2346887306553</c:v>
                </c:pt>
                <c:pt idx="507">
                  <c:v>85.2658572894903</c:v>
                </c:pt>
                <c:pt idx="508">
                  <c:v>85.3391707308101</c:v>
                </c:pt>
                <c:pt idx="509">
                  <c:v>85.538280841488</c:v>
                </c:pt>
                <c:pt idx="510">
                  <c:v>85.6491382351978</c:v>
                </c:pt>
                <c:pt idx="511">
                  <c:v>85.6756013718736</c:v>
                </c:pt>
                <c:pt idx="512">
                  <c:v>85.6766644432412</c:v>
                </c:pt>
                <c:pt idx="513">
                  <c:v>85.9467936928942</c:v>
                </c:pt>
                <c:pt idx="514">
                  <c:v>86.1330629187394</c:v>
                </c:pt>
                <c:pt idx="515">
                  <c:v>86.3200216577433</c:v>
                </c:pt>
                <c:pt idx="516">
                  <c:v>86.33418743909</c:v>
                </c:pt>
                <c:pt idx="517">
                  <c:v>86.3872659422459</c:v>
                </c:pt>
                <c:pt idx="518">
                  <c:v>86.5436521627298</c:v>
                </c:pt>
                <c:pt idx="519">
                  <c:v>86.5534954555104</c:v>
                </c:pt>
                <c:pt idx="520">
                  <c:v>86.8192415633652</c:v>
                </c:pt>
                <c:pt idx="521">
                  <c:v>86.9925657798948</c:v>
                </c:pt>
                <c:pt idx="522">
                  <c:v>87.0057220560953</c:v>
                </c:pt>
                <c:pt idx="523">
                  <c:v>87.0797042316559</c:v>
                </c:pt>
                <c:pt idx="524">
                  <c:v>87.1087435982189</c:v>
                </c:pt>
                <c:pt idx="525">
                  <c:v>87.3634971836805</c:v>
                </c:pt>
                <c:pt idx="526">
                  <c:v>87.7203628311971</c:v>
                </c:pt>
                <c:pt idx="527">
                  <c:v>87.7770792131664</c:v>
                </c:pt>
                <c:pt idx="528">
                  <c:v>87.8415171951627</c:v>
                </c:pt>
                <c:pt idx="529">
                  <c:v>87.8705284462935</c:v>
                </c:pt>
                <c:pt idx="530">
                  <c:v>87.9138329614042</c:v>
                </c:pt>
                <c:pt idx="531">
                  <c:v>88.0331822923145</c:v>
                </c:pt>
                <c:pt idx="532">
                  <c:v>88.1098548581182</c:v>
                </c:pt>
                <c:pt idx="533">
                  <c:v>88.1684594453805</c:v>
                </c:pt>
                <c:pt idx="534">
                  <c:v>88.3263381671582</c:v>
                </c:pt>
                <c:pt idx="535">
                  <c:v>88.4846572259729</c:v>
                </c:pt>
                <c:pt idx="536">
                  <c:v>88.6878679405728</c:v>
                </c:pt>
                <c:pt idx="537">
                  <c:v>88.7425931134803</c:v>
                </c:pt>
                <c:pt idx="538">
                  <c:v>88.8910335635698</c:v>
                </c:pt>
                <c:pt idx="539">
                  <c:v>88.9229313470402</c:v>
                </c:pt>
                <c:pt idx="540">
                  <c:v>88.959147102919</c:v>
                </c:pt>
                <c:pt idx="541">
                  <c:v>89.0343739172549</c:v>
                </c:pt>
                <c:pt idx="542">
                  <c:v>89.2495409205217</c:v>
                </c:pt>
                <c:pt idx="543">
                  <c:v>89.2686621830074</c:v>
                </c:pt>
                <c:pt idx="544">
                  <c:v>89.5244503462306</c:v>
                </c:pt>
                <c:pt idx="545">
                  <c:v>89.7209993150485</c:v>
                </c:pt>
                <c:pt idx="546">
                  <c:v>89.7285440597374</c:v>
                </c:pt>
                <c:pt idx="547">
                  <c:v>89.7879784868347</c:v>
                </c:pt>
                <c:pt idx="548">
                  <c:v>89.7987069974913</c:v>
                </c:pt>
                <c:pt idx="549">
                  <c:v>90.0570638698336</c:v>
                </c:pt>
                <c:pt idx="550">
                  <c:v>90.1935727020493</c:v>
                </c:pt>
                <c:pt idx="551">
                  <c:v>90.2775928674705</c:v>
                </c:pt>
                <c:pt idx="552">
                  <c:v>90.5146191069701</c:v>
                </c:pt>
                <c:pt idx="553">
                  <c:v>90.5246135757001</c:v>
                </c:pt>
                <c:pt idx="554">
                  <c:v>90.5857194668915</c:v>
                </c:pt>
                <c:pt idx="555">
                  <c:v>90.593121780502</c:v>
                </c:pt>
                <c:pt idx="556">
                  <c:v>90.631886541699</c:v>
                </c:pt>
                <c:pt idx="557">
                  <c:v>90.6796586021772</c:v>
                </c:pt>
                <c:pt idx="558">
                  <c:v>90.7197895570564</c:v>
                </c:pt>
                <c:pt idx="559">
                  <c:v>90.7598051015326</c:v>
                </c:pt>
                <c:pt idx="560">
                  <c:v>90.7615663284481</c:v>
                </c:pt>
                <c:pt idx="561">
                  <c:v>90.7835990607724</c:v>
                </c:pt>
                <c:pt idx="562">
                  <c:v>90.791030958058</c:v>
                </c:pt>
                <c:pt idx="563">
                  <c:v>90.8848858279025</c:v>
                </c:pt>
                <c:pt idx="564">
                  <c:v>90.9106479972447</c:v>
                </c:pt>
                <c:pt idx="565">
                  <c:v>91.0414309870278</c:v>
                </c:pt>
                <c:pt idx="566">
                  <c:v>91.2628324153249</c:v>
                </c:pt>
                <c:pt idx="567">
                  <c:v>91.2896303254874</c:v>
                </c:pt>
                <c:pt idx="568">
                  <c:v>91.3054718401207</c:v>
                </c:pt>
                <c:pt idx="569">
                  <c:v>91.5844815755079</c:v>
                </c:pt>
                <c:pt idx="570">
                  <c:v>91.7198147555317</c:v>
                </c:pt>
                <c:pt idx="571">
                  <c:v>91.8385947349571</c:v>
                </c:pt>
                <c:pt idx="572">
                  <c:v>91.9057653188028</c:v>
                </c:pt>
                <c:pt idx="573">
                  <c:v>91.9114353791983</c:v>
                </c:pt>
                <c:pt idx="574">
                  <c:v>91.9655862451678</c:v>
                </c:pt>
                <c:pt idx="575">
                  <c:v>91.9980234956848</c:v>
                </c:pt>
                <c:pt idx="576">
                  <c:v>92.0019711354117</c:v>
                </c:pt>
                <c:pt idx="577">
                  <c:v>92.0055575965596</c:v>
                </c:pt>
                <c:pt idx="578">
                  <c:v>92.0452131923988</c:v>
                </c:pt>
                <c:pt idx="579">
                  <c:v>92.1300197951154</c:v>
                </c:pt>
                <c:pt idx="580">
                  <c:v>92.1944551399853</c:v>
                </c:pt>
                <c:pt idx="581">
                  <c:v>92.2003810747148</c:v>
                </c:pt>
                <c:pt idx="582">
                  <c:v>92.2151997128309</c:v>
                </c:pt>
                <c:pt idx="583">
                  <c:v>92.218205250315</c:v>
                </c:pt>
                <c:pt idx="584">
                  <c:v>92.229550122704</c:v>
                </c:pt>
                <c:pt idx="585">
                  <c:v>92.4605304280441</c:v>
                </c:pt>
                <c:pt idx="586">
                  <c:v>92.4888277873365</c:v>
                </c:pt>
                <c:pt idx="587">
                  <c:v>92.6558596640228</c:v>
                </c:pt>
                <c:pt idx="588">
                  <c:v>92.7625920316324</c:v>
                </c:pt>
                <c:pt idx="589">
                  <c:v>92.8818839992261</c:v>
                </c:pt>
                <c:pt idx="590">
                  <c:v>92.8861445669252</c:v>
                </c:pt>
                <c:pt idx="591">
                  <c:v>92.9056440635576</c:v>
                </c:pt>
                <c:pt idx="592">
                  <c:v>93.3859711878081</c:v>
                </c:pt>
                <c:pt idx="593">
                  <c:v>93.4155868509555</c:v>
                </c:pt>
                <c:pt idx="594">
                  <c:v>93.4378306793064</c:v>
                </c:pt>
                <c:pt idx="595">
                  <c:v>93.5429423046054</c:v>
                </c:pt>
                <c:pt idx="596">
                  <c:v>93.5713023862415</c:v>
                </c:pt>
                <c:pt idx="597">
                  <c:v>93.6652965541861</c:v>
                </c:pt>
                <c:pt idx="598">
                  <c:v>93.7290497488873</c:v>
                </c:pt>
                <c:pt idx="599">
                  <c:v>93.7361557241206</c:v>
                </c:pt>
                <c:pt idx="600">
                  <c:v>93.9458753758991</c:v>
                </c:pt>
                <c:pt idx="601">
                  <c:v>94.0472290860603</c:v>
                </c:pt>
                <c:pt idx="602">
                  <c:v>94.1450422469502</c:v>
                </c:pt>
                <c:pt idx="603">
                  <c:v>94.1540107570847</c:v>
                </c:pt>
                <c:pt idx="604">
                  <c:v>94.24924568968</c:v>
                </c:pt>
                <c:pt idx="605">
                  <c:v>94.3700189888714</c:v>
                </c:pt>
                <c:pt idx="606">
                  <c:v>94.3783034488338</c:v>
                </c:pt>
                <c:pt idx="607">
                  <c:v>94.5549466850998</c:v>
                </c:pt>
                <c:pt idx="608">
                  <c:v>94.7466567576765</c:v>
                </c:pt>
                <c:pt idx="609">
                  <c:v>94.7837414269477</c:v>
                </c:pt>
                <c:pt idx="610">
                  <c:v>94.7983285116552</c:v>
                </c:pt>
                <c:pt idx="611">
                  <c:v>94.9372764882669</c:v>
                </c:pt>
                <c:pt idx="612">
                  <c:v>94.9701897627368</c:v>
                </c:pt>
                <c:pt idx="613">
                  <c:v>95.0550424611584</c:v>
                </c:pt>
                <c:pt idx="614">
                  <c:v>95.1586537218068</c:v>
                </c:pt>
                <c:pt idx="615">
                  <c:v>95.1934385566746</c:v>
                </c:pt>
                <c:pt idx="616">
                  <c:v>95.5306094151746</c:v>
                </c:pt>
                <c:pt idx="617">
                  <c:v>95.6482575236436</c:v>
                </c:pt>
                <c:pt idx="618">
                  <c:v>95.7176340358961</c:v>
                </c:pt>
                <c:pt idx="619">
                  <c:v>95.9695339823126</c:v>
                </c:pt>
                <c:pt idx="620">
                  <c:v>95.9920979778214</c:v>
                </c:pt>
                <c:pt idx="621">
                  <c:v>96.0884693175871</c:v>
                </c:pt>
                <c:pt idx="622">
                  <c:v>96.0886918707854</c:v>
                </c:pt>
                <c:pt idx="623">
                  <c:v>96.3465075137259</c:v>
                </c:pt>
                <c:pt idx="624">
                  <c:v>96.3742653397811</c:v>
                </c:pt>
                <c:pt idx="625">
                  <c:v>96.4106859404592</c:v>
                </c:pt>
                <c:pt idx="626">
                  <c:v>96.4342486344112</c:v>
                </c:pt>
                <c:pt idx="627">
                  <c:v>96.4453027711794</c:v>
                </c:pt>
                <c:pt idx="628">
                  <c:v>96.7104062472586</c:v>
                </c:pt>
                <c:pt idx="629">
                  <c:v>96.7520499162416</c:v>
                </c:pt>
                <c:pt idx="630">
                  <c:v>96.8529219484091</c:v>
                </c:pt>
                <c:pt idx="631">
                  <c:v>96.9089340233346</c:v>
                </c:pt>
                <c:pt idx="632">
                  <c:v>96.9888250336507</c:v>
                </c:pt>
                <c:pt idx="633">
                  <c:v>97.4315954684022</c:v>
                </c:pt>
                <c:pt idx="634">
                  <c:v>97.4931614720291</c:v>
                </c:pt>
                <c:pt idx="635">
                  <c:v>97.5067421210098</c:v>
                </c:pt>
                <c:pt idx="636">
                  <c:v>97.6193711290339</c:v>
                </c:pt>
                <c:pt idx="637">
                  <c:v>97.7038199643087</c:v>
                </c:pt>
                <c:pt idx="638">
                  <c:v>97.7239096616808</c:v>
                </c:pt>
                <c:pt idx="639">
                  <c:v>97.7383039210778</c:v>
                </c:pt>
                <c:pt idx="640">
                  <c:v>97.7466480746569</c:v>
                </c:pt>
                <c:pt idx="641">
                  <c:v>97.8256453572532</c:v>
                </c:pt>
                <c:pt idx="642">
                  <c:v>97.8686240811976</c:v>
                </c:pt>
                <c:pt idx="643">
                  <c:v>98.0733245664458</c:v>
                </c:pt>
                <c:pt idx="644">
                  <c:v>98.1571397206379</c:v>
                </c:pt>
                <c:pt idx="645">
                  <c:v>98.2445801212678</c:v>
                </c:pt>
                <c:pt idx="646">
                  <c:v>98.6987457186414</c:v>
                </c:pt>
                <c:pt idx="647">
                  <c:v>98.7655610136352</c:v>
                </c:pt>
                <c:pt idx="648">
                  <c:v>98.8306510665669</c:v>
                </c:pt>
                <c:pt idx="649">
                  <c:v>98.8419927066901</c:v>
                </c:pt>
                <c:pt idx="650">
                  <c:v>98.8504967494707</c:v>
                </c:pt>
                <c:pt idx="651">
                  <c:v>98.8637414027557</c:v>
                </c:pt>
                <c:pt idx="652">
                  <c:v>99.0209310225961</c:v>
                </c:pt>
                <c:pt idx="653">
                  <c:v>99.0803701187129</c:v>
                </c:pt>
                <c:pt idx="654">
                  <c:v>99.1449111266294</c:v>
                </c:pt>
                <c:pt idx="655">
                  <c:v>99.1741666345994</c:v>
                </c:pt>
                <c:pt idx="656">
                  <c:v>99.3313055591869</c:v>
                </c:pt>
                <c:pt idx="657">
                  <c:v>99.3422995946811</c:v>
                </c:pt>
                <c:pt idx="658">
                  <c:v>99.402103312185</c:v>
                </c:pt>
                <c:pt idx="659">
                  <c:v>99.4608230228859</c:v>
                </c:pt>
                <c:pt idx="660">
                  <c:v>99.6568993369454</c:v>
                </c:pt>
                <c:pt idx="661">
                  <c:v>99.8436573217397</c:v>
                </c:pt>
                <c:pt idx="662">
                  <c:v>99.9060012489896</c:v>
                </c:pt>
                <c:pt idx="663">
                  <c:v>99.9095672130493</c:v>
                </c:pt>
                <c:pt idx="664">
                  <c:v>99.9111710446565</c:v>
                </c:pt>
                <c:pt idx="665">
                  <c:v>99.9715943735345</c:v>
                </c:pt>
                <c:pt idx="666">
                  <c:v>100.012888950419</c:v>
                </c:pt>
                <c:pt idx="667">
                  <c:v>100.021446958553</c:v>
                </c:pt>
                <c:pt idx="668">
                  <c:v>100.121964697505</c:v>
                </c:pt>
                <c:pt idx="669">
                  <c:v>100.182274187126</c:v>
                </c:pt>
                <c:pt idx="670">
                  <c:v>100.255915047283</c:v>
                </c:pt>
                <c:pt idx="671">
                  <c:v>100.313290898801</c:v>
                </c:pt>
                <c:pt idx="672">
                  <c:v>100.314295282089</c:v>
                </c:pt>
                <c:pt idx="673">
                  <c:v>100.327685531467</c:v>
                </c:pt>
                <c:pt idx="674">
                  <c:v>100.364299251399</c:v>
                </c:pt>
                <c:pt idx="675">
                  <c:v>100.372244069307</c:v>
                </c:pt>
                <c:pt idx="676">
                  <c:v>100.441524810717</c:v>
                </c:pt>
                <c:pt idx="677">
                  <c:v>100.449315195312</c:v>
                </c:pt>
                <c:pt idx="678">
                  <c:v>100.460382361854</c:v>
                </c:pt>
                <c:pt idx="679">
                  <c:v>100.583879923122</c:v>
                </c:pt>
                <c:pt idx="680">
                  <c:v>100.589627531465</c:v>
                </c:pt>
                <c:pt idx="681">
                  <c:v>100.604756152039</c:v>
                </c:pt>
                <c:pt idx="682">
                  <c:v>100.857957831169</c:v>
                </c:pt>
                <c:pt idx="683">
                  <c:v>100.941650820112</c:v>
                </c:pt>
                <c:pt idx="684">
                  <c:v>101.158637426312</c:v>
                </c:pt>
                <c:pt idx="685">
                  <c:v>101.186225019021</c:v>
                </c:pt>
                <c:pt idx="686">
                  <c:v>101.242356230365</c:v>
                </c:pt>
                <c:pt idx="687">
                  <c:v>101.348272088503</c:v>
                </c:pt>
                <c:pt idx="688">
                  <c:v>101.454257847117</c:v>
                </c:pt>
                <c:pt idx="689">
                  <c:v>101.569479238721</c:v>
                </c:pt>
                <c:pt idx="690">
                  <c:v>101.644513618221</c:v>
                </c:pt>
                <c:pt idx="691">
                  <c:v>101.686027978301</c:v>
                </c:pt>
                <c:pt idx="692">
                  <c:v>101.915593275579</c:v>
                </c:pt>
                <c:pt idx="693">
                  <c:v>102.015352215106</c:v>
                </c:pt>
                <c:pt idx="694">
                  <c:v>102.093762302339</c:v>
                </c:pt>
                <c:pt idx="695">
                  <c:v>102.144712096492</c:v>
                </c:pt>
                <c:pt idx="696">
                  <c:v>102.192998392455</c:v>
                </c:pt>
                <c:pt idx="697">
                  <c:v>102.233504038088</c:v>
                </c:pt>
                <c:pt idx="698">
                  <c:v>102.43537707505</c:v>
                </c:pt>
                <c:pt idx="699">
                  <c:v>102.470323020418</c:v>
                </c:pt>
                <c:pt idx="700">
                  <c:v>102.475465513066</c:v>
                </c:pt>
                <c:pt idx="701">
                  <c:v>102.55380641877</c:v>
                </c:pt>
                <c:pt idx="702">
                  <c:v>102.558884816178</c:v>
                </c:pt>
                <c:pt idx="703">
                  <c:v>102.598005591956</c:v>
                </c:pt>
                <c:pt idx="704">
                  <c:v>102.648610033297</c:v>
                </c:pt>
                <c:pt idx="705">
                  <c:v>102.676954051673</c:v>
                </c:pt>
                <c:pt idx="706">
                  <c:v>102.813301198292</c:v>
                </c:pt>
                <c:pt idx="707">
                  <c:v>102.815368248985</c:v>
                </c:pt>
                <c:pt idx="708">
                  <c:v>102.851789823916</c:v>
                </c:pt>
                <c:pt idx="709">
                  <c:v>102.919881277014</c:v>
                </c:pt>
                <c:pt idx="710">
                  <c:v>102.93797419085</c:v>
                </c:pt>
                <c:pt idx="711">
                  <c:v>103.010848404198</c:v>
                </c:pt>
                <c:pt idx="712">
                  <c:v>103.012919536431</c:v>
                </c:pt>
                <c:pt idx="713">
                  <c:v>103.261307328993</c:v>
                </c:pt>
                <c:pt idx="714">
                  <c:v>103.292970246425</c:v>
                </c:pt>
                <c:pt idx="715">
                  <c:v>103.501954996325</c:v>
                </c:pt>
                <c:pt idx="716">
                  <c:v>103.564750310313</c:v>
                </c:pt>
                <c:pt idx="717">
                  <c:v>103.64632014383</c:v>
                </c:pt>
                <c:pt idx="718">
                  <c:v>103.650625526141</c:v>
                </c:pt>
                <c:pt idx="719">
                  <c:v>103.650795667275</c:v>
                </c:pt>
                <c:pt idx="720">
                  <c:v>103.718802156104</c:v>
                </c:pt>
                <c:pt idx="721">
                  <c:v>103.808789819088</c:v>
                </c:pt>
                <c:pt idx="722">
                  <c:v>103.903261526063</c:v>
                </c:pt>
                <c:pt idx="723">
                  <c:v>103.959408342369</c:v>
                </c:pt>
                <c:pt idx="724">
                  <c:v>104.107761586004</c:v>
                </c:pt>
                <c:pt idx="725">
                  <c:v>104.186849908546</c:v>
                </c:pt>
                <c:pt idx="726">
                  <c:v>104.375035338151</c:v>
                </c:pt>
                <c:pt idx="727">
                  <c:v>104.57800072945</c:v>
                </c:pt>
                <c:pt idx="728">
                  <c:v>104.63008565746</c:v>
                </c:pt>
                <c:pt idx="729">
                  <c:v>104.637917015173</c:v>
                </c:pt>
                <c:pt idx="730">
                  <c:v>104.660724707211</c:v>
                </c:pt>
                <c:pt idx="731">
                  <c:v>104.676018822242</c:v>
                </c:pt>
                <c:pt idx="732">
                  <c:v>104.739191699382</c:v>
                </c:pt>
                <c:pt idx="733">
                  <c:v>104.784938529121</c:v>
                </c:pt>
                <c:pt idx="734">
                  <c:v>104.818477580473</c:v>
                </c:pt>
                <c:pt idx="735">
                  <c:v>104.953849123844</c:v>
                </c:pt>
                <c:pt idx="736">
                  <c:v>104.982538044215</c:v>
                </c:pt>
                <c:pt idx="737">
                  <c:v>104.990021474145</c:v>
                </c:pt>
                <c:pt idx="738">
                  <c:v>105.058980320225</c:v>
                </c:pt>
                <c:pt idx="739">
                  <c:v>105.075744445276</c:v>
                </c:pt>
                <c:pt idx="740">
                  <c:v>105.340815022838</c:v>
                </c:pt>
                <c:pt idx="741">
                  <c:v>105.368878645066</c:v>
                </c:pt>
                <c:pt idx="742">
                  <c:v>105.57790565987</c:v>
                </c:pt>
                <c:pt idx="743">
                  <c:v>105.623201504422</c:v>
                </c:pt>
                <c:pt idx="744">
                  <c:v>105.774527789994</c:v>
                </c:pt>
                <c:pt idx="745">
                  <c:v>105.888048849427</c:v>
                </c:pt>
                <c:pt idx="746">
                  <c:v>105.907465721782</c:v>
                </c:pt>
                <c:pt idx="747">
                  <c:v>105.913100093109</c:v>
                </c:pt>
                <c:pt idx="748">
                  <c:v>105.916456956561</c:v>
                </c:pt>
                <c:pt idx="749">
                  <c:v>105.976133377002</c:v>
                </c:pt>
                <c:pt idx="750">
                  <c:v>106.09168532218</c:v>
                </c:pt>
                <c:pt idx="751">
                  <c:v>106.386246294107</c:v>
                </c:pt>
                <c:pt idx="752">
                  <c:v>106.598249461416</c:v>
                </c:pt>
                <c:pt idx="753">
                  <c:v>106.643778726442</c:v>
                </c:pt>
                <c:pt idx="754">
                  <c:v>106.645715991337</c:v>
                </c:pt>
                <c:pt idx="755">
                  <c:v>106.923109506332</c:v>
                </c:pt>
                <c:pt idx="756">
                  <c:v>106.980112036607</c:v>
                </c:pt>
                <c:pt idx="757">
                  <c:v>107.049224045331</c:v>
                </c:pt>
                <c:pt idx="758">
                  <c:v>107.106628153633</c:v>
                </c:pt>
                <c:pt idx="759">
                  <c:v>107.130168574732</c:v>
                </c:pt>
                <c:pt idx="760">
                  <c:v>107.428127359864</c:v>
                </c:pt>
                <c:pt idx="761">
                  <c:v>107.507542261965</c:v>
                </c:pt>
                <c:pt idx="762">
                  <c:v>107.564307344788</c:v>
                </c:pt>
                <c:pt idx="763">
                  <c:v>107.572958892544</c:v>
                </c:pt>
                <c:pt idx="764">
                  <c:v>107.66009713962</c:v>
                </c:pt>
                <c:pt idx="765">
                  <c:v>107.674868804801</c:v>
                </c:pt>
                <c:pt idx="766">
                  <c:v>107.689881214641</c:v>
                </c:pt>
                <c:pt idx="767">
                  <c:v>107.779157008835</c:v>
                </c:pt>
                <c:pt idx="768">
                  <c:v>107.816008326676</c:v>
                </c:pt>
                <c:pt idx="769">
                  <c:v>107.829478209707</c:v>
                </c:pt>
                <c:pt idx="770">
                  <c:v>107.95724236397</c:v>
                </c:pt>
                <c:pt idx="771">
                  <c:v>108.106478216974</c:v>
                </c:pt>
                <c:pt idx="772">
                  <c:v>108.136096619718</c:v>
                </c:pt>
                <c:pt idx="773">
                  <c:v>108.150001986868</c:v>
                </c:pt>
                <c:pt idx="774">
                  <c:v>108.192250396443</c:v>
                </c:pt>
                <c:pt idx="775">
                  <c:v>108.371913222535</c:v>
                </c:pt>
                <c:pt idx="776">
                  <c:v>108.589342966868</c:v>
                </c:pt>
                <c:pt idx="777">
                  <c:v>108.764903463623</c:v>
                </c:pt>
                <c:pt idx="778">
                  <c:v>108.796793563885</c:v>
                </c:pt>
                <c:pt idx="779">
                  <c:v>108.841325916112</c:v>
                </c:pt>
                <c:pt idx="780">
                  <c:v>108.874487066481</c:v>
                </c:pt>
                <c:pt idx="781">
                  <c:v>108.898249305559</c:v>
                </c:pt>
                <c:pt idx="782">
                  <c:v>109.011627956551</c:v>
                </c:pt>
                <c:pt idx="783">
                  <c:v>109.131934857824</c:v>
                </c:pt>
                <c:pt idx="784">
                  <c:v>109.305083422909</c:v>
                </c:pt>
                <c:pt idx="785">
                  <c:v>109.345474468188</c:v>
                </c:pt>
                <c:pt idx="786">
                  <c:v>109.347978176517</c:v>
                </c:pt>
                <c:pt idx="787">
                  <c:v>109.377353343026</c:v>
                </c:pt>
                <c:pt idx="788">
                  <c:v>109.399584848157</c:v>
                </c:pt>
                <c:pt idx="789">
                  <c:v>109.413803930694</c:v>
                </c:pt>
                <c:pt idx="790">
                  <c:v>109.472314520102</c:v>
                </c:pt>
                <c:pt idx="791">
                  <c:v>109.566923646797</c:v>
                </c:pt>
                <c:pt idx="792">
                  <c:v>109.614434512205</c:v>
                </c:pt>
                <c:pt idx="793">
                  <c:v>109.922182622911</c:v>
                </c:pt>
                <c:pt idx="794">
                  <c:v>110.326098712904</c:v>
                </c:pt>
                <c:pt idx="795">
                  <c:v>110.346769912082</c:v>
                </c:pt>
                <c:pt idx="796">
                  <c:v>110.386290220121</c:v>
                </c:pt>
                <c:pt idx="797">
                  <c:v>110.533633260028</c:v>
                </c:pt>
                <c:pt idx="798">
                  <c:v>110.539267631356</c:v>
                </c:pt>
                <c:pt idx="799">
                  <c:v>110.62179731965</c:v>
                </c:pt>
                <c:pt idx="800">
                  <c:v>110.630752925383</c:v>
                </c:pt>
                <c:pt idx="801">
                  <c:v>110.662439603915</c:v>
                </c:pt>
                <c:pt idx="802">
                  <c:v>110.730258513044</c:v>
                </c:pt>
                <c:pt idx="803">
                  <c:v>110.889277620746</c:v>
                </c:pt>
                <c:pt idx="804">
                  <c:v>110.946615542682</c:v>
                </c:pt>
                <c:pt idx="805">
                  <c:v>111.026804519151</c:v>
                </c:pt>
                <c:pt idx="806">
                  <c:v>111.112851434564</c:v>
                </c:pt>
                <c:pt idx="807">
                  <c:v>111.127475641454</c:v>
                </c:pt>
                <c:pt idx="808">
                  <c:v>111.201247594979</c:v>
                </c:pt>
                <c:pt idx="809">
                  <c:v>111.395069147796</c:v>
                </c:pt>
                <c:pt idx="810">
                  <c:v>111.414092095412</c:v>
                </c:pt>
                <c:pt idx="811">
                  <c:v>111.485337820473</c:v>
                </c:pt>
                <c:pt idx="812">
                  <c:v>111.559702124733</c:v>
                </c:pt>
                <c:pt idx="813">
                  <c:v>111.696973187153</c:v>
                </c:pt>
                <c:pt idx="814">
                  <c:v>111.7292124165</c:v>
                </c:pt>
                <c:pt idx="815">
                  <c:v>111.755800424982</c:v>
                </c:pt>
                <c:pt idx="816">
                  <c:v>112.052456286768</c:v>
                </c:pt>
                <c:pt idx="817">
                  <c:v>112.128105046879</c:v>
                </c:pt>
                <c:pt idx="818">
                  <c:v>112.196364916537</c:v>
                </c:pt>
                <c:pt idx="819">
                  <c:v>112.24202947548</c:v>
                </c:pt>
                <c:pt idx="820">
                  <c:v>112.587705975073</c:v>
                </c:pt>
                <c:pt idx="821">
                  <c:v>112.672948094642</c:v>
                </c:pt>
                <c:pt idx="822">
                  <c:v>112.687791641484</c:v>
                </c:pt>
                <c:pt idx="823">
                  <c:v>112.889411673809</c:v>
                </c:pt>
                <c:pt idx="824">
                  <c:v>113.005664886478</c:v>
                </c:pt>
                <c:pt idx="825">
                  <c:v>113.04635578278</c:v>
                </c:pt>
                <c:pt idx="826">
                  <c:v>113.162874411906</c:v>
                </c:pt>
                <c:pt idx="827">
                  <c:v>113.170774880987</c:v>
                </c:pt>
                <c:pt idx="828">
                  <c:v>113.202737961703</c:v>
                </c:pt>
                <c:pt idx="829">
                  <c:v>113.427867371259</c:v>
                </c:pt>
                <c:pt idx="830">
                  <c:v>113.554243944987</c:v>
                </c:pt>
                <c:pt idx="831">
                  <c:v>113.590964550769</c:v>
                </c:pt>
                <c:pt idx="832">
                  <c:v>113.63686109426</c:v>
                </c:pt>
                <c:pt idx="833">
                  <c:v>113.688168104878</c:v>
                </c:pt>
                <c:pt idx="834">
                  <c:v>113.778913056773</c:v>
                </c:pt>
                <c:pt idx="835">
                  <c:v>114.029796113442</c:v>
                </c:pt>
                <c:pt idx="836">
                  <c:v>114.045510299101</c:v>
                </c:pt>
                <c:pt idx="837">
                  <c:v>114.066558572548</c:v>
                </c:pt>
                <c:pt idx="838">
                  <c:v>114.079994255871</c:v>
                </c:pt>
                <c:pt idx="839">
                  <c:v>114.171527226296</c:v>
                </c:pt>
                <c:pt idx="840">
                  <c:v>114.366465777492</c:v>
                </c:pt>
                <c:pt idx="841">
                  <c:v>114.499120973398</c:v>
                </c:pt>
                <c:pt idx="842">
                  <c:v>114.611063959135</c:v>
                </c:pt>
                <c:pt idx="843">
                  <c:v>114.843083625274</c:v>
                </c:pt>
                <c:pt idx="844">
                  <c:v>115.079871265245</c:v>
                </c:pt>
                <c:pt idx="845">
                  <c:v>115.170553659762</c:v>
                </c:pt>
                <c:pt idx="846">
                  <c:v>115.262259066957</c:v>
                </c:pt>
                <c:pt idx="847">
                  <c:v>115.277639439296</c:v>
                </c:pt>
                <c:pt idx="848">
                  <c:v>115.301870741283</c:v>
                </c:pt>
                <c:pt idx="849">
                  <c:v>115.407199289164</c:v>
                </c:pt>
                <c:pt idx="850">
                  <c:v>115.532726710415</c:v>
                </c:pt>
                <c:pt idx="851">
                  <c:v>115.727923397803</c:v>
                </c:pt>
                <c:pt idx="852">
                  <c:v>116.655388994704</c:v>
                </c:pt>
                <c:pt idx="853">
                  <c:v>117.077390878218</c:v>
                </c:pt>
                <c:pt idx="854">
                  <c:v>117.375736706526</c:v>
                </c:pt>
                <c:pt idx="855">
                  <c:v>117.765203200494</c:v>
                </c:pt>
                <c:pt idx="856">
                  <c:v>117.95134632373</c:v>
                </c:pt>
                <c:pt idx="857">
                  <c:v>118.594981874783</c:v>
                </c:pt>
                <c:pt idx="858">
                  <c:v>118.611969647876</c:v>
                </c:pt>
                <c:pt idx="859">
                  <c:v>119.110250374538</c:v>
                </c:pt>
                <c:pt idx="860">
                  <c:v>119.556764931326</c:v>
                </c:pt>
                <c:pt idx="861">
                  <c:v>120.230766445874</c:v>
                </c:pt>
                <c:pt idx="862">
                  <c:v>120.837874223835</c:v>
                </c:pt>
                <c:pt idx="863">
                  <c:v>121.777464208704</c:v>
                </c:pt>
                <c:pt idx="864">
                  <c:v>123.0767927146</c:v>
                </c:pt>
                <c:pt idx="865">
                  <c:v>123.660040054443</c:v>
                </c:pt>
                <c:pt idx="866">
                  <c:v>124.154686442692</c:v>
                </c:pt>
                <c:pt idx="867">
                  <c:v>124.301583782286</c:v>
                </c:pt>
                <c:pt idx="868">
                  <c:v>124.347525578264</c:v>
                </c:pt>
                <c:pt idx="869">
                  <c:v>124.619312521834</c:v>
                </c:pt>
                <c:pt idx="870">
                  <c:v>124.88729628784</c:v>
                </c:pt>
                <c:pt idx="871">
                  <c:v>125.267276691176</c:v>
                </c:pt>
                <c:pt idx="872">
                  <c:v>125.296892850365</c:v>
                </c:pt>
                <c:pt idx="873">
                  <c:v>125.656177915748</c:v>
                </c:pt>
                <c:pt idx="874">
                  <c:v>125.876773389213</c:v>
                </c:pt>
                <c:pt idx="875">
                  <c:v>126.070960061549</c:v>
                </c:pt>
                <c:pt idx="876">
                  <c:v>126.990440886014</c:v>
                </c:pt>
                <c:pt idx="877">
                  <c:v>127.345720149014</c:v>
                </c:pt>
                <c:pt idx="878">
                  <c:v>128.150066257713</c:v>
                </c:pt>
                <c:pt idx="879">
                  <c:v>128.664622274473</c:v>
                </c:pt>
                <c:pt idx="880">
                  <c:v>128.95528144417</c:v>
                </c:pt>
                <c:pt idx="881">
                  <c:v>129.585500665025</c:v>
                </c:pt>
                <c:pt idx="882">
                  <c:v>130.391907801138</c:v>
                </c:pt>
                <c:pt idx="883">
                  <c:v>130.698815414696</c:v>
                </c:pt>
                <c:pt idx="884">
                  <c:v>130.748803524249</c:v>
                </c:pt>
                <c:pt idx="885">
                  <c:v>130.925237236499</c:v>
                </c:pt>
                <c:pt idx="886">
                  <c:v>131.067060255454</c:v>
                </c:pt>
                <c:pt idx="887">
                  <c:v>133.571868879088</c:v>
                </c:pt>
                <c:pt idx="888">
                  <c:v>134.311360412745</c:v>
                </c:pt>
                <c:pt idx="889">
                  <c:v>134.366163783875</c:v>
                </c:pt>
                <c:pt idx="890">
                  <c:v>135.03058992793</c:v>
                </c:pt>
                <c:pt idx="891">
                  <c:v>135.041550981943</c:v>
                </c:pt>
                <c:pt idx="892">
                  <c:v>135.042141265665</c:v>
                </c:pt>
                <c:pt idx="893">
                  <c:v>135.101480270523</c:v>
                </c:pt>
                <c:pt idx="894">
                  <c:v>135.245699126408</c:v>
                </c:pt>
                <c:pt idx="895">
                  <c:v>135.248531121665</c:v>
                </c:pt>
                <c:pt idx="896">
                  <c:v>135.733296165048</c:v>
                </c:pt>
                <c:pt idx="897">
                  <c:v>135.937816256409</c:v>
                </c:pt>
                <c:pt idx="898">
                  <c:v>136.224635309994</c:v>
                </c:pt>
                <c:pt idx="899">
                  <c:v>136.482735200987</c:v>
                </c:pt>
                <c:pt idx="900">
                  <c:v>136.532329282549</c:v>
                </c:pt>
                <c:pt idx="901">
                  <c:v>136.912952092916</c:v>
                </c:pt>
                <c:pt idx="902">
                  <c:v>137.258262993685</c:v>
                </c:pt>
                <c:pt idx="903">
                  <c:v>137.437803115147</c:v>
                </c:pt>
                <c:pt idx="904">
                  <c:v>138.016530318246</c:v>
                </c:pt>
                <c:pt idx="905">
                  <c:v>139.05501642653</c:v>
                </c:pt>
                <c:pt idx="906">
                  <c:v>139.153477021481</c:v>
                </c:pt>
                <c:pt idx="907">
                  <c:v>139.376896054507</c:v>
                </c:pt>
                <c:pt idx="908">
                  <c:v>139.382277015899</c:v>
                </c:pt>
                <c:pt idx="909">
                  <c:v>139.549791725117</c:v>
                </c:pt>
                <c:pt idx="910">
                  <c:v>139.635266660147</c:v>
                </c:pt>
                <c:pt idx="911">
                  <c:v>140.107526972634</c:v>
                </c:pt>
                <c:pt idx="912">
                  <c:v>140.206034308664</c:v>
                </c:pt>
                <c:pt idx="913">
                  <c:v>140.336711763332</c:v>
                </c:pt>
                <c:pt idx="914">
                  <c:v>140.492438967972</c:v>
                </c:pt>
                <c:pt idx="915">
                  <c:v>141.127627222911</c:v>
                </c:pt>
                <c:pt idx="916">
                  <c:v>141.745107229522</c:v>
                </c:pt>
                <c:pt idx="917">
                  <c:v>142.074893723537</c:v>
                </c:pt>
                <c:pt idx="918">
                  <c:v>142.47548848868</c:v>
                </c:pt>
                <c:pt idx="919">
                  <c:v>143.546768615208</c:v>
                </c:pt>
                <c:pt idx="920">
                  <c:v>144.340552372055</c:v>
                </c:pt>
                <c:pt idx="921">
                  <c:v>144.472275280875</c:v>
                </c:pt>
                <c:pt idx="922">
                  <c:v>144.802512283247</c:v>
                </c:pt>
                <c:pt idx="923">
                  <c:v>145.585225332755</c:v>
                </c:pt>
                <c:pt idx="924">
                  <c:v>145.750426098294</c:v>
                </c:pt>
                <c:pt idx="925">
                  <c:v>145.84522374561</c:v>
                </c:pt>
                <c:pt idx="926">
                  <c:v>146.141951456039</c:v>
                </c:pt>
                <c:pt idx="927">
                  <c:v>146.149032758513</c:v>
                </c:pt>
                <c:pt idx="928">
                  <c:v>146.928779189813</c:v>
                </c:pt>
                <c:pt idx="929">
                  <c:v>147.058479294165</c:v>
                </c:pt>
                <c:pt idx="930">
                  <c:v>147.165906360461</c:v>
                </c:pt>
                <c:pt idx="931">
                  <c:v>147.409039669573</c:v>
                </c:pt>
                <c:pt idx="932">
                  <c:v>148.267565023567</c:v>
                </c:pt>
                <c:pt idx="933">
                  <c:v>148.495209744878</c:v>
                </c:pt>
                <c:pt idx="934">
                  <c:v>148.94340109105</c:v>
                </c:pt>
                <c:pt idx="935">
                  <c:v>149.992356290231</c:v>
                </c:pt>
                <c:pt idx="936">
                  <c:v>150.632610626367</c:v>
                </c:pt>
                <c:pt idx="937">
                  <c:v>153.06595862392</c:v>
                </c:pt>
                <c:pt idx="938">
                  <c:v>153.167425698863</c:v>
                </c:pt>
                <c:pt idx="939">
                  <c:v>153.174594735725</c:v>
                </c:pt>
                <c:pt idx="940">
                  <c:v>153.380226268208</c:v>
                </c:pt>
                <c:pt idx="941">
                  <c:v>154.436550797619</c:v>
                </c:pt>
                <c:pt idx="942">
                  <c:v>154.621266679481</c:v>
                </c:pt>
                <c:pt idx="943">
                  <c:v>154.649343434844</c:v>
                </c:pt>
                <c:pt idx="944">
                  <c:v>155.500202375562</c:v>
                </c:pt>
                <c:pt idx="945">
                  <c:v>155.815406837415</c:v>
                </c:pt>
                <c:pt idx="946">
                  <c:v>155.903008757363</c:v>
                </c:pt>
                <c:pt idx="947">
                  <c:v>156.006365100874</c:v>
                </c:pt>
                <c:pt idx="948">
                  <c:v>156.264651376563</c:v>
                </c:pt>
                <c:pt idx="949">
                  <c:v>157.011618509446</c:v>
                </c:pt>
                <c:pt idx="950">
                  <c:v>157.830951528513</c:v>
                </c:pt>
                <c:pt idx="951">
                  <c:v>157.834591508851</c:v>
                </c:pt>
                <c:pt idx="952">
                  <c:v>158.401237067583</c:v>
                </c:pt>
                <c:pt idx="953">
                  <c:v>158.551313929944</c:v>
                </c:pt>
                <c:pt idx="954">
                  <c:v>158.649821265975</c:v>
                </c:pt>
                <c:pt idx="955">
                  <c:v>158.769460000196</c:v>
                </c:pt>
                <c:pt idx="956">
                  <c:v>159.57221731345</c:v>
                </c:pt>
                <c:pt idx="957">
                  <c:v>159.595706218993</c:v>
                </c:pt>
                <c:pt idx="958">
                  <c:v>159.610696580107</c:v>
                </c:pt>
                <c:pt idx="959">
                  <c:v>159.767828446386</c:v>
                </c:pt>
                <c:pt idx="960">
                  <c:v>160.451940676076</c:v>
                </c:pt>
                <c:pt idx="961">
                  <c:v>160.557816470626</c:v>
                </c:pt>
                <c:pt idx="962">
                  <c:v>162.557599161047</c:v>
                </c:pt>
                <c:pt idx="963">
                  <c:v>164.656932730227</c:v>
                </c:pt>
                <c:pt idx="964">
                  <c:v>166.361945527942</c:v>
                </c:pt>
                <c:pt idx="965">
                  <c:v>166.420127419962</c:v>
                </c:pt>
                <c:pt idx="966">
                  <c:v>166.952538763089</c:v>
                </c:pt>
                <c:pt idx="967">
                  <c:v>169.504469406827</c:v>
                </c:pt>
                <c:pt idx="968">
                  <c:v>169.675692750322</c:v>
                </c:pt>
                <c:pt idx="969">
                  <c:v>170.151430830441</c:v>
                </c:pt>
                <c:pt idx="970">
                  <c:v>170.35995233333</c:v>
                </c:pt>
                <c:pt idx="971">
                  <c:v>170.860327691492</c:v>
                </c:pt>
                <c:pt idx="972">
                  <c:v>171.241526291504</c:v>
                </c:pt>
                <c:pt idx="973">
                  <c:v>172.034628286621</c:v>
                </c:pt>
                <c:pt idx="974">
                  <c:v>172.84634392497</c:v>
                </c:pt>
                <c:pt idx="975">
                  <c:v>172.880337754929</c:v>
                </c:pt>
                <c:pt idx="976">
                  <c:v>172.916362980639</c:v>
                </c:pt>
                <c:pt idx="977">
                  <c:v>174.331843242806</c:v>
                </c:pt>
                <c:pt idx="978">
                  <c:v>174.683694189548</c:v>
                </c:pt>
                <c:pt idx="979">
                  <c:v>175.464802895084</c:v>
                </c:pt>
                <c:pt idx="980">
                  <c:v>176.903794325313</c:v>
                </c:pt>
                <c:pt idx="981">
                  <c:v>177.387328734307</c:v>
                </c:pt>
                <c:pt idx="982">
                  <c:v>181.007232609002</c:v>
                </c:pt>
                <c:pt idx="983">
                  <c:v>183.588503913442</c:v>
                </c:pt>
                <c:pt idx="984">
                  <c:v>190.282793945986</c:v>
                </c:pt>
                <c:pt idx="985">
                  <c:v>191.776091636577</c:v>
                </c:pt>
                <c:pt idx="986">
                  <c:v>193.380112863032</c:v>
                </c:pt>
                <c:pt idx="987">
                  <c:v>202.354764548159</c:v>
                </c:pt>
                <c:pt idx="988">
                  <c:v>(blank)</c:v>
                </c:pt>
              </c:strCache>
            </c:strRef>
          </c:cat>
          <c:val>
            <c:numRef>
              <c:f>random!$J$10:$J$999</c:f>
              <c:numCache>
                <c:formatCode>General</c:formatCode>
                <c:ptCount val="989"/>
              </c:numCache>
            </c:numRef>
          </c:val>
          <c:extLst>
            <c:ext xmlns:c16="http://schemas.microsoft.com/office/drawing/2014/chart" uri="{C3380CC4-5D6E-409C-BE32-E72D297353CC}">
              <c16:uniqueId val="{00000004-81EF-3140-8B9F-44B63BC60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9579951"/>
        <c:axId val="709578127"/>
      </c:barChart>
      <c:catAx>
        <c:axId val="7095799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09578127"/>
        <c:crosses val="autoZero"/>
        <c:auto val="1"/>
        <c:lblAlgn val="ctr"/>
        <c:lblOffset val="100"/>
        <c:noMultiLvlLbl val="0"/>
      </c:catAx>
      <c:valAx>
        <c:axId val="70957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7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Assignment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random!$C$1</c:f>
              <c:strCache>
                <c:ptCount val="1"/>
                <c:pt idx="0">
                  <c:v>Walking Distance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random!$B$2:$B$1001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4</c:v>
                </c:pt>
                <c:pt idx="25">
                  <c:v>1</c:v>
                </c:pt>
                <c:pt idx="26">
                  <c:v>3</c:v>
                </c:pt>
                <c:pt idx="27">
                  <c:v>4</c:v>
                </c:pt>
                <c:pt idx="28">
                  <c:v>1</c:v>
                </c:pt>
                <c:pt idx="29">
                  <c:v>3</c:v>
                </c:pt>
                <c:pt idx="30">
                  <c:v>2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3</c:v>
                </c:pt>
                <c:pt idx="36">
                  <c:v>1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  <c:pt idx="40">
                  <c:v>4</c:v>
                </c:pt>
                <c:pt idx="41">
                  <c:v>3</c:v>
                </c:pt>
                <c:pt idx="42">
                  <c:v>4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1</c:v>
                </c:pt>
                <c:pt idx="56">
                  <c:v>4</c:v>
                </c:pt>
                <c:pt idx="57">
                  <c:v>4</c:v>
                </c:pt>
                <c:pt idx="58">
                  <c:v>2</c:v>
                </c:pt>
                <c:pt idx="59">
                  <c:v>3</c:v>
                </c:pt>
                <c:pt idx="60">
                  <c:v>1</c:v>
                </c:pt>
                <c:pt idx="61">
                  <c:v>2</c:v>
                </c:pt>
                <c:pt idx="62">
                  <c:v>4</c:v>
                </c:pt>
                <c:pt idx="63">
                  <c:v>4</c:v>
                </c:pt>
                <c:pt idx="64">
                  <c:v>2</c:v>
                </c:pt>
                <c:pt idx="65">
                  <c:v>4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4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4</c:v>
                </c:pt>
                <c:pt idx="83">
                  <c:v>4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4</c:v>
                </c:pt>
                <c:pt idx="89">
                  <c:v>3</c:v>
                </c:pt>
                <c:pt idx="90">
                  <c:v>4</c:v>
                </c:pt>
                <c:pt idx="91">
                  <c:v>3</c:v>
                </c:pt>
                <c:pt idx="92">
                  <c:v>4</c:v>
                </c:pt>
                <c:pt idx="93">
                  <c:v>3</c:v>
                </c:pt>
                <c:pt idx="94">
                  <c:v>3</c:v>
                </c:pt>
                <c:pt idx="95">
                  <c:v>2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2</c:v>
                </c:pt>
                <c:pt idx="100">
                  <c:v>3</c:v>
                </c:pt>
                <c:pt idx="101">
                  <c:v>3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2</c:v>
                </c:pt>
                <c:pt idx="111">
                  <c:v>4</c:v>
                </c:pt>
                <c:pt idx="112">
                  <c:v>1</c:v>
                </c:pt>
                <c:pt idx="113">
                  <c:v>3</c:v>
                </c:pt>
                <c:pt idx="114">
                  <c:v>4</c:v>
                </c:pt>
                <c:pt idx="115">
                  <c:v>4</c:v>
                </c:pt>
                <c:pt idx="116">
                  <c:v>1</c:v>
                </c:pt>
                <c:pt idx="117">
                  <c:v>3</c:v>
                </c:pt>
                <c:pt idx="118">
                  <c:v>3</c:v>
                </c:pt>
                <c:pt idx="119">
                  <c:v>2</c:v>
                </c:pt>
                <c:pt idx="120">
                  <c:v>4</c:v>
                </c:pt>
                <c:pt idx="121">
                  <c:v>1</c:v>
                </c:pt>
                <c:pt idx="122">
                  <c:v>4</c:v>
                </c:pt>
                <c:pt idx="123">
                  <c:v>4</c:v>
                </c:pt>
                <c:pt idx="124">
                  <c:v>1</c:v>
                </c:pt>
                <c:pt idx="125">
                  <c:v>1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2</c:v>
                </c:pt>
                <c:pt idx="131">
                  <c:v>1</c:v>
                </c:pt>
                <c:pt idx="132">
                  <c:v>2</c:v>
                </c:pt>
                <c:pt idx="133">
                  <c:v>3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1</c:v>
                </c:pt>
                <c:pt idx="139">
                  <c:v>4</c:v>
                </c:pt>
                <c:pt idx="140">
                  <c:v>3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3</c:v>
                </c:pt>
                <c:pt idx="145">
                  <c:v>2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2</c:v>
                </c:pt>
                <c:pt idx="150">
                  <c:v>4</c:v>
                </c:pt>
                <c:pt idx="151">
                  <c:v>4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3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4</c:v>
                </c:pt>
                <c:pt idx="163">
                  <c:v>3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4</c:v>
                </c:pt>
                <c:pt idx="168">
                  <c:v>4</c:v>
                </c:pt>
                <c:pt idx="169">
                  <c:v>2</c:v>
                </c:pt>
                <c:pt idx="170">
                  <c:v>1</c:v>
                </c:pt>
                <c:pt idx="171">
                  <c:v>3</c:v>
                </c:pt>
                <c:pt idx="172">
                  <c:v>1</c:v>
                </c:pt>
                <c:pt idx="173">
                  <c:v>3</c:v>
                </c:pt>
                <c:pt idx="174">
                  <c:v>1</c:v>
                </c:pt>
                <c:pt idx="175">
                  <c:v>2</c:v>
                </c:pt>
                <c:pt idx="176">
                  <c:v>3</c:v>
                </c:pt>
                <c:pt idx="177">
                  <c:v>2</c:v>
                </c:pt>
                <c:pt idx="178">
                  <c:v>4</c:v>
                </c:pt>
                <c:pt idx="179">
                  <c:v>1</c:v>
                </c:pt>
                <c:pt idx="180">
                  <c:v>3</c:v>
                </c:pt>
                <c:pt idx="181">
                  <c:v>1</c:v>
                </c:pt>
                <c:pt idx="182">
                  <c:v>2</c:v>
                </c:pt>
                <c:pt idx="183">
                  <c:v>1</c:v>
                </c:pt>
                <c:pt idx="184">
                  <c:v>3</c:v>
                </c:pt>
                <c:pt idx="185">
                  <c:v>3</c:v>
                </c:pt>
                <c:pt idx="186">
                  <c:v>1</c:v>
                </c:pt>
                <c:pt idx="187">
                  <c:v>2</c:v>
                </c:pt>
                <c:pt idx="188">
                  <c:v>3</c:v>
                </c:pt>
                <c:pt idx="189">
                  <c:v>3</c:v>
                </c:pt>
                <c:pt idx="190">
                  <c:v>1</c:v>
                </c:pt>
                <c:pt idx="191">
                  <c:v>4</c:v>
                </c:pt>
                <c:pt idx="192">
                  <c:v>1</c:v>
                </c:pt>
                <c:pt idx="193">
                  <c:v>4</c:v>
                </c:pt>
                <c:pt idx="194">
                  <c:v>4</c:v>
                </c:pt>
                <c:pt idx="195">
                  <c:v>3</c:v>
                </c:pt>
                <c:pt idx="196">
                  <c:v>1</c:v>
                </c:pt>
                <c:pt idx="197">
                  <c:v>3</c:v>
                </c:pt>
                <c:pt idx="198">
                  <c:v>3</c:v>
                </c:pt>
                <c:pt idx="199">
                  <c:v>2</c:v>
                </c:pt>
                <c:pt idx="200">
                  <c:v>1</c:v>
                </c:pt>
                <c:pt idx="201">
                  <c:v>3</c:v>
                </c:pt>
                <c:pt idx="202">
                  <c:v>3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4</c:v>
                </c:pt>
                <c:pt idx="207">
                  <c:v>4</c:v>
                </c:pt>
                <c:pt idx="208">
                  <c:v>3</c:v>
                </c:pt>
                <c:pt idx="209">
                  <c:v>2</c:v>
                </c:pt>
                <c:pt idx="210">
                  <c:v>1</c:v>
                </c:pt>
                <c:pt idx="211">
                  <c:v>4</c:v>
                </c:pt>
                <c:pt idx="212">
                  <c:v>3</c:v>
                </c:pt>
                <c:pt idx="213">
                  <c:v>2</c:v>
                </c:pt>
                <c:pt idx="214">
                  <c:v>4</c:v>
                </c:pt>
                <c:pt idx="215">
                  <c:v>4</c:v>
                </c:pt>
                <c:pt idx="216">
                  <c:v>1</c:v>
                </c:pt>
                <c:pt idx="217">
                  <c:v>1</c:v>
                </c:pt>
                <c:pt idx="218">
                  <c:v>2</c:v>
                </c:pt>
                <c:pt idx="219">
                  <c:v>4</c:v>
                </c:pt>
                <c:pt idx="220">
                  <c:v>4</c:v>
                </c:pt>
                <c:pt idx="221">
                  <c:v>3</c:v>
                </c:pt>
                <c:pt idx="222">
                  <c:v>3</c:v>
                </c:pt>
                <c:pt idx="223">
                  <c:v>4</c:v>
                </c:pt>
                <c:pt idx="224">
                  <c:v>1</c:v>
                </c:pt>
                <c:pt idx="225">
                  <c:v>4</c:v>
                </c:pt>
                <c:pt idx="226">
                  <c:v>1</c:v>
                </c:pt>
                <c:pt idx="227">
                  <c:v>4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4</c:v>
                </c:pt>
                <c:pt idx="232">
                  <c:v>3</c:v>
                </c:pt>
                <c:pt idx="233">
                  <c:v>1</c:v>
                </c:pt>
                <c:pt idx="234">
                  <c:v>3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2</c:v>
                </c:pt>
                <c:pt idx="239">
                  <c:v>3</c:v>
                </c:pt>
                <c:pt idx="240">
                  <c:v>3</c:v>
                </c:pt>
                <c:pt idx="241">
                  <c:v>1</c:v>
                </c:pt>
                <c:pt idx="242">
                  <c:v>2</c:v>
                </c:pt>
                <c:pt idx="243">
                  <c:v>1</c:v>
                </c:pt>
                <c:pt idx="244">
                  <c:v>4</c:v>
                </c:pt>
                <c:pt idx="245">
                  <c:v>1</c:v>
                </c:pt>
                <c:pt idx="246">
                  <c:v>4</c:v>
                </c:pt>
                <c:pt idx="247">
                  <c:v>3</c:v>
                </c:pt>
                <c:pt idx="248">
                  <c:v>2</c:v>
                </c:pt>
                <c:pt idx="249">
                  <c:v>4</c:v>
                </c:pt>
                <c:pt idx="250">
                  <c:v>3</c:v>
                </c:pt>
                <c:pt idx="251">
                  <c:v>1</c:v>
                </c:pt>
                <c:pt idx="252">
                  <c:v>3</c:v>
                </c:pt>
                <c:pt idx="253">
                  <c:v>2</c:v>
                </c:pt>
                <c:pt idx="254">
                  <c:v>3</c:v>
                </c:pt>
                <c:pt idx="255">
                  <c:v>3</c:v>
                </c:pt>
                <c:pt idx="256">
                  <c:v>1</c:v>
                </c:pt>
                <c:pt idx="257">
                  <c:v>4</c:v>
                </c:pt>
                <c:pt idx="258">
                  <c:v>4</c:v>
                </c:pt>
                <c:pt idx="259">
                  <c:v>2</c:v>
                </c:pt>
                <c:pt idx="260">
                  <c:v>4</c:v>
                </c:pt>
                <c:pt idx="261">
                  <c:v>3</c:v>
                </c:pt>
                <c:pt idx="262">
                  <c:v>1</c:v>
                </c:pt>
                <c:pt idx="263">
                  <c:v>4</c:v>
                </c:pt>
                <c:pt idx="264">
                  <c:v>3</c:v>
                </c:pt>
                <c:pt idx="265">
                  <c:v>2</c:v>
                </c:pt>
                <c:pt idx="266">
                  <c:v>4</c:v>
                </c:pt>
                <c:pt idx="267">
                  <c:v>2</c:v>
                </c:pt>
                <c:pt idx="268">
                  <c:v>3</c:v>
                </c:pt>
                <c:pt idx="269">
                  <c:v>4</c:v>
                </c:pt>
                <c:pt idx="270">
                  <c:v>1</c:v>
                </c:pt>
                <c:pt idx="271">
                  <c:v>1</c:v>
                </c:pt>
                <c:pt idx="272">
                  <c:v>3</c:v>
                </c:pt>
                <c:pt idx="273">
                  <c:v>1</c:v>
                </c:pt>
                <c:pt idx="274">
                  <c:v>1</c:v>
                </c:pt>
                <c:pt idx="275">
                  <c:v>2</c:v>
                </c:pt>
                <c:pt idx="276">
                  <c:v>3</c:v>
                </c:pt>
                <c:pt idx="277">
                  <c:v>1</c:v>
                </c:pt>
                <c:pt idx="278">
                  <c:v>4</c:v>
                </c:pt>
                <c:pt idx="279">
                  <c:v>4</c:v>
                </c:pt>
                <c:pt idx="280">
                  <c:v>3</c:v>
                </c:pt>
                <c:pt idx="281">
                  <c:v>2</c:v>
                </c:pt>
                <c:pt idx="282">
                  <c:v>3</c:v>
                </c:pt>
                <c:pt idx="283">
                  <c:v>1</c:v>
                </c:pt>
                <c:pt idx="284">
                  <c:v>4</c:v>
                </c:pt>
                <c:pt idx="285">
                  <c:v>4</c:v>
                </c:pt>
                <c:pt idx="286">
                  <c:v>2</c:v>
                </c:pt>
                <c:pt idx="287">
                  <c:v>4</c:v>
                </c:pt>
                <c:pt idx="288">
                  <c:v>4</c:v>
                </c:pt>
                <c:pt idx="289">
                  <c:v>2</c:v>
                </c:pt>
                <c:pt idx="290">
                  <c:v>2</c:v>
                </c:pt>
                <c:pt idx="291">
                  <c:v>3</c:v>
                </c:pt>
                <c:pt idx="292">
                  <c:v>3</c:v>
                </c:pt>
                <c:pt idx="293">
                  <c:v>1</c:v>
                </c:pt>
                <c:pt idx="294">
                  <c:v>4</c:v>
                </c:pt>
                <c:pt idx="295">
                  <c:v>3</c:v>
                </c:pt>
                <c:pt idx="296">
                  <c:v>1</c:v>
                </c:pt>
                <c:pt idx="297">
                  <c:v>3</c:v>
                </c:pt>
                <c:pt idx="298">
                  <c:v>2</c:v>
                </c:pt>
                <c:pt idx="299">
                  <c:v>3</c:v>
                </c:pt>
                <c:pt idx="300">
                  <c:v>4</c:v>
                </c:pt>
                <c:pt idx="301">
                  <c:v>1</c:v>
                </c:pt>
                <c:pt idx="302">
                  <c:v>4</c:v>
                </c:pt>
                <c:pt idx="303">
                  <c:v>2</c:v>
                </c:pt>
                <c:pt idx="304">
                  <c:v>2</c:v>
                </c:pt>
                <c:pt idx="305">
                  <c:v>1</c:v>
                </c:pt>
                <c:pt idx="306">
                  <c:v>2</c:v>
                </c:pt>
                <c:pt idx="307">
                  <c:v>4</c:v>
                </c:pt>
                <c:pt idx="308">
                  <c:v>1</c:v>
                </c:pt>
                <c:pt idx="309">
                  <c:v>3</c:v>
                </c:pt>
                <c:pt idx="310">
                  <c:v>4</c:v>
                </c:pt>
                <c:pt idx="311">
                  <c:v>2</c:v>
                </c:pt>
                <c:pt idx="312">
                  <c:v>1</c:v>
                </c:pt>
                <c:pt idx="313">
                  <c:v>3</c:v>
                </c:pt>
                <c:pt idx="314">
                  <c:v>4</c:v>
                </c:pt>
                <c:pt idx="315">
                  <c:v>4</c:v>
                </c:pt>
                <c:pt idx="316">
                  <c:v>1</c:v>
                </c:pt>
                <c:pt idx="317">
                  <c:v>1</c:v>
                </c:pt>
                <c:pt idx="318">
                  <c:v>2</c:v>
                </c:pt>
                <c:pt idx="319">
                  <c:v>1</c:v>
                </c:pt>
                <c:pt idx="320">
                  <c:v>2</c:v>
                </c:pt>
                <c:pt idx="321">
                  <c:v>4</c:v>
                </c:pt>
                <c:pt idx="322">
                  <c:v>3</c:v>
                </c:pt>
                <c:pt idx="323">
                  <c:v>1</c:v>
                </c:pt>
                <c:pt idx="324">
                  <c:v>3</c:v>
                </c:pt>
                <c:pt idx="325">
                  <c:v>2</c:v>
                </c:pt>
                <c:pt idx="326">
                  <c:v>4</c:v>
                </c:pt>
                <c:pt idx="327">
                  <c:v>1</c:v>
                </c:pt>
                <c:pt idx="328">
                  <c:v>3</c:v>
                </c:pt>
                <c:pt idx="329">
                  <c:v>4</c:v>
                </c:pt>
                <c:pt idx="330">
                  <c:v>1</c:v>
                </c:pt>
                <c:pt idx="331">
                  <c:v>4</c:v>
                </c:pt>
                <c:pt idx="332">
                  <c:v>3</c:v>
                </c:pt>
                <c:pt idx="333">
                  <c:v>4</c:v>
                </c:pt>
                <c:pt idx="334">
                  <c:v>2</c:v>
                </c:pt>
                <c:pt idx="335">
                  <c:v>1</c:v>
                </c:pt>
                <c:pt idx="336">
                  <c:v>3</c:v>
                </c:pt>
                <c:pt idx="337">
                  <c:v>1</c:v>
                </c:pt>
                <c:pt idx="338">
                  <c:v>3</c:v>
                </c:pt>
                <c:pt idx="339">
                  <c:v>1</c:v>
                </c:pt>
                <c:pt idx="340">
                  <c:v>3</c:v>
                </c:pt>
                <c:pt idx="341">
                  <c:v>2</c:v>
                </c:pt>
                <c:pt idx="342">
                  <c:v>4</c:v>
                </c:pt>
                <c:pt idx="343">
                  <c:v>4</c:v>
                </c:pt>
                <c:pt idx="344">
                  <c:v>1</c:v>
                </c:pt>
                <c:pt idx="345">
                  <c:v>3</c:v>
                </c:pt>
                <c:pt idx="346">
                  <c:v>2</c:v>
                </c:pt>
                <c:pt idx="347">
                  <c:v>2</c:v>
                </c:pt>
                <c:pt idx="348">
                  <c:v>1</c:v>
                </c:pt>
                <c:pt idx="349">
                  <c:v>2</c:v>
                </c:pt>
                <c:pt idx="350">
                  <c:v>4</c:v>
                </c:pt>
                <c:pt idx="351">
                  <c:v>3</c:v>
                </c:pt>
                <c:pt idx="352">
                  <c:v>4</c:v>
                </c:pt>
                <c:pt idx="353">
                  <c:v>1</c:v>
                </c:pt>
                <c:pt idx="354">
                  <c:v>4</c:v>
                </c:pt>
                <c:pt idx="355">
                  <c:v>2</c:v>
                </c:pt>
                <c:pt idx="356">
                  <c:v>4</c:v>
                </c:pt>
                <c:pt idx="357">
                  <c:v>2</c:v>
                </c:pt>
                <c:pt idx="358">
                  <c:v>4</c:v>
                </c:pt>
                <c:pt idx="359">
                  <c:v>4</c:v>
                </c:pt>
                <c:pt idx="360">
                  <c:v>3</c:v>
                </c:pt>
                <c:pt idx="361">
                  <c:v>1</c:v>
                </c:pt>
                <c:pt idx="362">
                  <c:v>1</c:v>
                </c:pt>
                <c:pt idx="363">
                  <c:v>3</c:v>
                </c:pt>
                <c:pt idx="364">
                  <c:v>1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1</c:v>
                </c:pt>
                <c:pt idx="372">
                  <c:v>1</c:v>
                </c:pt>
                <c:pt idx="373">
                  <c:v>2</c:v>
                </c:pt>
                <c:pt idx="374">
                  <c:v>1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1</c:v>
                </c:pt>
                <c:pt idx="379">
                  <c:v>2</c:v>
                </c:pt>
                <c:pt idx="380">
                  <c:v>3</c:v>
                </c:pt>
                <c:pt idx="381">
                  <c:v>4</c:v>
                </c:pt>
                <c:pt idx="382">
                  <c:v>2</c:v>
                </c:pt>
                <c:pt idx="383">
                  <c:v>1</c:v>
                </c:pt>
                <c:pt idx="384">
                  <c:v>2</c:v>
                </c:pt>
                <c:pt idx="385">
                  <c:v>3</c:v>
                </c:pt>
                <c:pt idx="386">
                  <c:v>2</c:v>
                </c:pt>
                <c:pt idx="387">
                  <c:v>3</c:v>
                </c:pt>
                <c:pt idx="388">
                  <c:v>1</c:v>
                </c:pt>
                <c:pt idx="389">
                  <c:v>1</c:v>
                </c:pt>
                <c:pt idx="390">
                  <c:v>4</c:v>
                </c:pt>
                <c:pt idx="391">
                  <c:v>3</c:v>
                </c:pt>
                <c:pt idx="392">
                  <c:v>4</c:v>
                </c:pt>
                <c:pt idx="393">
                  <c:v>1</c:v>
                </c:pt>
                <c:pt idx="394">
                  <c:v>4</c:v>
                </c:pt>
                <c:pt idx="395">
                  <c:v>1</c:v>
                </c:pt>
                <c:pt idx="396">
                  <c:v>3</c:v>
                </c:pt>
                <c:pt idx="397">
                  <c:v>2</c:v>
                </c:pt>
                <c:pt idx="398">
                  <c:v>2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1</c:v>
                </c:pt>
                <c:pt idx="403">
                  <c:v>2</c:v>
                </c:pt>
                <c:pt idx="404">
                  <c:v>3</c:v>
                </c:pt>
                <c:pt idx="405">
                  <c:v>2</c:v>
                </c:pt>
                <c:pt idx="406">
                  <c:v>3</c:v>
                </c:pt>
                <c:pt idx="407">
                  <c:v>1</c:v>
                </c:pt>
                <c:pt idx="408">
                  <c:v>4</c:v>
                </c:pt>
                <c:pt idx="409">
                  <c:v>3</c:v>
                </c:pt>
                <c:pt idx="410">
                  <c:v>1</c:v>
                </c:pt>
                <c:pt idx="411">
                  <c:v>4</c:v>
                </c:pt>
                <c:pt idx="412">
                  <c:v>2</c:v>
                </c:pt>
                <c:pt idx="413">
                  <c:v>1</c:v>
                </c:pt>
                <c:pt idx="414">
                  <c:v>4</c:v>
                </c:pt>
                <c:pt idx="415">
                  <c:v>4</c:v>
                </c:pt>
                <c:pt idx="416">
                  <c:v>1</c:v>
                </c:pt>
                <c:pt idx="417">
                  <c:v>1</c:v>
                </c:pt>
                <c:pt idx="418">
                  <c:v>4</c:v>
                </c:pt>
                <c:pt idx="419">
                  <c:v>4</c:v>
                </c:pt>
                <c:pt idx="420">
                  <c:v>2</c:v>
                </c:pt>
                <c:pt idx="421">
                  <c:v>3</c:v>
                </c:pt>
                <c:pt idx="422">
                  <c:v>4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3</c:v>
                </c:pt>
                <c:pt idx="427">
                  <c:v>1</c:v>
                </c:pt>
                <c:pt idx="428">
                  <c:v>2</c:v>
                </c:pt>
                <c:pt idx="429">
                  <c:v>3</c:v>
                </c:pt>
                <c:pt idx="430">
                  <c:v>2</c:v>
                </c:pt>
                <c:pt idx="431">
                  <c:v>1</c:v>
                </c:pt>
                <c:pt idx="432">
                  <c:v>1</c:v>
                </c:pt>
                <c:pt idx="433">
                  <c:v>3</c:v>
                </c:pt>
                <c:pt idx="434">
                  <c:v>2</c:v>
                </c:pt>
                <c:pt idx="435">
                  <c:v>1</c:v>
                </c:pt>
                <c:pt idx="436">
                  <c:v>1</c:v>
                </c:pt>
                <c:pt idx="437">
                  <c:v>2</c:v>
                </c:pt>
                <c:pt idx="438">
                  <c:v>4</c:v>
                </c:pt>
                <c:pt idx="439">
                  <c:v>1</c:v>
                </c:pt>
                <c:pt idx="440">
                  <c:v>4</c:v>
                </c:pt>
                <c:pt idx="441">
                  <c:v>4</c:v>
                </c:pt>
                <c:pt idx="442">
                  <c:v>2</c:v>
                </c:pt>
                <c:pt idx="443">
                  <c:v>4</c:v>
                </c:pt>
                <c:pt idx="444">
                  <c:v>2</c:v>
                </c:pt>
                <c:pt idx="445">
                  <c:v>3</c:v>
                </c:pt>
                <c:pt idx="446">
                  <c:v>4</c:v>
                </c:pt>
                <c:pt idx="447">
                  <c:v>4</c:v>
                </c:pt>
                <c:pt idx="448">
                  <c:v>3</c:v>
                </c:pt>
                <c:pt idx="449">
                  <c:v>4</c:v>
                </c:pt>
                <c:pt idx="450">
                  <c:v>3</c:v>
                </c:pt>
                <c:pt idx="451">
                  <c:v>4</c:v>
                </c:pt>
                <c:pt idx="452">
                  <c:v>2</c:v>
                </c:pt>
                <c:pt idx="453">
                  <c:v>3</c:v>
                </c:pt>
                <c:pt idx="454">
                  <c:v>2</c:v>
                </c:pt>
                <c:pt idx="455">
                  <c:v>4</c:v>
                </c:pt>
                <c:pt idx="456">
                  <c:v>3</c:v>
                </c:pt>
                <c:pt idx="457">
                  <c:v>4</c:v>
                </c:pt>
                <c:pt idx="458">
                  <c:v>1</c:v>
                </c:pt>
                <c:pt idx="459">
                  <c:v>4</c:v>
                </c:pt>
                <c:pt idx="460">
                  <c:v>2</c:v>
                </c:pt>
                <c:pt idx="461">
                  <c:v>3</c:v>
                </c:pt>
                <c:pt idx="462">
                  <c:v>2</c:v>
                </c:pt>
                <c:pt idx="463">
                  <c:v>4</c:v>
                </c:pt>
                <c:pt idx="464">
                  <c:v>3</c:v>
                </c:pt>
                <c:pt idx="465">
                  <c:v>3</c:v>
                </c:pt>
                <c:pt idx="466">
                  <c:v>1</c:v>
                </c:pt>
                <c:pt idx="467">
                  <c:v>1</c:v>
                </c:pt>
                <c:pt idx="468">
                  <c:v>4</c:v>
                </c:pt>
                <c:pt idx="469">
                  <c:v>1</c:v>
                </c:pt>
                <c:pt idx="470">
                  <c:v>1</c:v>
                </c:pt>
                <c:pt idx="471">
                  <c:v>4</c:v>
                </c:pt>
                <c:pt idx="472">
                  <c:v>4</c:v>
                </c:pt>
                <c:pt idx="473">
                  <c:v>1</c:v>
                </c:pt>
                <c:pt idx="474">
                  <c:v>2</c:v>
                </c:pt>
                <c:pt idx="475">
                  <c:v>1</c:v>
                </c:pt>
                <c:pt idx="476">
                  <c:v>1</c:v>
                </c:pt>
                <c:pt idx="477">
                  <c:v>3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1</c:v>
                </c:pt>
                <c:pt idx="487">
                  <c:v>3</c:v>
                </c:pt>
                <c:pt idx="488">
                  <c:v>3</c:v>
                </c:pt>
                <c:pt idx="489">
                  <c:v>2</c:v>
                </c:pt>
                <c:pt idx="490">
                  <c:v>2</c:v>
                </c:pt>
                <c:pt idx="491">
                  <c:v>3</c:v>
                </c:pt>
                <c:pt idx="492">
                  <c:v>4</c:v>
                </c:pt>
                <c:pt idx="493">
                  <c:v>2</c:v>
                </c:pt>
                <c:pt idx="494">
                  <c:v>4</c:v>
                </c:pt>
                <c:pt idx="495">
                  <c:v>2</c:v>
                </c:pt>
                <c:pt idx="496">
                  <c:v>2</c:v>
                </c:pt>
                <c:pt idx="497">
                  <c:v>1</c:v>
                </c:pt>
                <c:pt idx="498">
                  <c:v>4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1</c:v>
                </c:pt>
                <c:pt idx="503">
                  <c:v>4</c:v>
                </c:pt>
                <c:pt idx="504">
                  <c:v>2</c:v>
                </c:pt>
                <c:pt idx="505">
                  <c:v>3</c:v>
                </c:pt>
                <c:pt idx="506">
                  <c:v>3</c:v>
                </c:pt>
                <c:pt idx="507">
                  <c:v>4</c:v>
                </c:pt>
                <c:pt idx="508">
                  <c:v>2</c:v>
                </c:pt>
                <c:pt idx="509">
                  <c:v>1</c:v>
                </c:pt>
                <c:pt idx="510">
                  <c:v>1</c:v>
                </c:pt>
                <c:pt idx="511">
                  <c:v>2</c:v>
                </c:pt>
                <c:pt idx="512">
                  <c:v>4</c:v>
                </c:pt>
                <c:pt idx="513">
                  <c:v>2</c:v>
                </c:pt>
                <c:pt idx="514">
                  <c:v>2</c:v>
                </c:pt>
                <c:pt idx="515">
                  <c:v>3</c:v>
                </c:pt>
                <c:pt idx="516">
                  <c:v>4</c:v>
                </c:pt>
                <c:pt idx="517">
                  <c:v>3</c:v>
                </c:pt>
                <c:pt idx="518">
                  <c:v>3</c:v>
                </c:pt>
                <c:pt idx="519">
                  <c:v>4</c:v>
                </c:pt>
                <c:pt idx="520">
                  <c:v>2</c:v>
                </c:pt>
                <c:pt idx="521">
                  <c:v>2</c:v>
                </c:pt>
                <c:pt idx="522">
                  <c:v>3</c:v>
                </c:pt>
                <c:pt idx="523">
                  <c:v>1</c:v>
                </c:pt>
                <c:pt idx="524">
                  <c:v>3</c:v>
                </c:pt>
                <c:pt idx="525">
                  <c:v>3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1</c:v>
                </c:pt>
                <c:pt idx="530">
                  <c:v>4</c:v>
                </c:pt>
                <c:pt idx="531">
                  <c:v>1</c:v>
                </c:pt>
                <c:pt idx="532">
                  <c:v>1</c:v>
                </c:pt>
                <c:pt idx="533">
                  <c:v>4</c:v>
                </c:pt>
                <c:pt idx="534">
                  <c:v>1</c:v>
                </c:pt>
                <c:pt idx="535">
                  <c:v>4</c:v>
                </c:pt>
                <c:pt idx="536">
                  <c:v>2</c:v>
                </c:pt>
                <c:pt idx="537">
                  <c:v>3</c:v>
                </c:pt>
                <c:pt idx="538">
                  <c:v>3</c:v>
                </c:pt>
                <c:pt idx="539">
                  <c:v>2</c:v>
                </c:pt>
                <c:pt idx="540">
                  <c:v>2</c:v>
                </c:pt>
                <c:pt idx="541">
                  <c:v>1</c:v>
                </c:pt>
                <c:pt idx="542">
                  <c:v>2</c:v>
                </c:pt>
                <c:pt idx="543">
                  <c:v>1</c:v>
                </c:pt>
                <c:pt idx="544">
                  <c:v>2</c:v>
                </c:pt>
                <c:pt idx="545">
                  <c:v>4</c:v>
                </c:pt>
                <c:pt idx="546">
                  <c:v>1</c:v>
                </c:pt>
                <c:pt idx="547">
                  <c:v>4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3</c:v>
                </c:pt>
                <c:pt idx="556">
                  <c:v>4</c:v>
                </c:pt>
                <c:pt idx="557">
                  <c:v>1</c:v>
                </c:pt>
                <c:pt idx="558">
                  <c:v>1</c:v>
                </c:pt>
                <c:pt idx="559">
                  <c:v>3</c:v>
                </c:pt>
                <c:pt idx="560">
                  <c:v>2</c:v>
                </c:pt>
                <c:pt idx="561">
                  <c:v>2</c:v>
                </c:pt>
                <c:pt idx="562">
                  <c:v>3</c:v>
                </c:pt>
                <c:pt idx="563">
                  <c:v>3</c:v>
                </c:pt>
                <c:pt idx="564">
                  <c:v>2</c:v>
                </c:pt>
                <c:pt idx="565">
                  <c:v>1</c:v>
                </c:pt>
                <c:pt idx="566">
                  <c:v>3</c:v>
                </c:pt>
                <c:pt idx="567">
                  <c:v>4</c:v>
                </c:pt>
                <c:pt idx="568">
                  <c:v>4</c:v>
                </c:pt>
                <c:pt idx="569">
                  <c:v>1</c:v>
                </c:pt>
                <c:pt idx="570">
                  <c:v>4</c:v>
                </c:pt>
                <c:pt idx="571">
                  <c:v>1</c:v>
                </c:pt>
                <c:pt idx="572">
                  <c:v>1</c:v>
                </c:pt>
                <c:pt idx="573">
                  <c:v>3</c:v>
                </c:pt>
                <c:pt idx="574">
                  <c:v>4</c:v>
                </c:pt>
                <c:pt idx="575">
                  <c:v>1</c:v>
                </c:pt>
                <c:pt idx="576">
                  <c:v>4</c:v>
                </c:pt>
                <c:pt idx="577">
                  <c:v>3</c:v>
                </c:pt>
                <c:pt idx="578">
                  <c:v>4</c:v>
                </c:pt>
                <c:pt idx="579">
                  <c:v>3</c:v>
                </c:pt>
                <c:pt idx="580">
                  <c:v>1</c:v>
                </c:pt>
                <c:pt idx="581">
                  <c:v>4</c:v>
                </c:pt>
                <c:pt idx="582">
                  <c:v>1</c:v>
                </c:pt>
                <c:pt idx="583">
                  <c:v>4</c:v>
                </c:pt>
                <c:pt idx="584">
                  <c:v>2</c:v>
                </c:pt>
                <c:pt idx="585">
                  <c:v>3</c:v>
                </c:pt>
                <c:pt idx="586">
                  <c:v>2</c:v>
                </c:pt>
                <c:pt idx="587">
                  <c:v>1</c:v>
                </c:pt>
                <c:pt idx="588">
                  <c:v>3</c:v>
                </c:pt>
                <c:pt idx="589">
                  <c:v>1</c:v>
                </c:pt>
                <c:pt idx="590">
                  <c:v>3</c:v>
                </c:pt>
                <c:pt idx="591">
                  <c:v>4</c:v>
                </c:pt>
                <c:pt idx="592">
                  <c:v>4</c:v>
                </c:pt>
                <c:pt idx="593">
                  <c:v>1</c:v>
                </c:pt>
                <c:pt idx="594">
                  <c:v>2</c:v>
                </c:pt>
                <c:pt idx="595">
                  <c:v>2</c:v>
                </c:pt>
                <c:pt idx="596">
                  <c:v>4</c:v>
                </c:pt>
                <c:pt idx="597">
                  <c:v>3</c:v>
                </c:pt>
                <c:pt idx="598">
                  <c:v>4</c:v>
                </c:pt>
                <c:pt idx="599">
                  <c:v>3</c:v>
                </c:pt>
                <c:pt idx="600">
                  <c:v>1</c:v>
                </c:pt>
                <c:pt idx="601">
                  <c:v>1</c:v>
                </c:pt>
                <c:pt idx="602">
                  <c:v>3</c:v>
                </c:pt>
                <c:pt idx="603">
                  <c:v>2</c:v>
                </c:pt>
                <c:pt idx="604">
                  <c:v>1</c:v>
                </c:pt>
                <c:pt idx="605">
                  <c:v>1</c:v>
                </c:pt>
                <c:pt idx="606">
                  <c:v>2</c:v>
                </c:pt>
                <c:pt idx="607">
                  <c:v>3</c:v>
                </c:pt>
                <c:pt idx="608">
                  <c:v>2</c:v>
                </c:pt>
                <c:pt idx="609">
                  <c:v>4</c:v>
                </c:pt>
                <c:pt idx="610">
                  <c:v>3</c:v>
                </c:pt>
                <c:pt idx="611">
                  <c:v>4</c:v>
                </c:pt>
                <c:pt idx="612">
                  <c:v>2</c:v>
                </c:pt>
                <c:pt idx="613">
                  <c:v>2</c:v>
                </c:pt>
                <c:pt idx="614">
                  <c:v>3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4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2</c:v>
                </c:pt>
                <c:pt idx="623">
                  <c:v>4</c:v>
                </c:pt>
                <c:pt idx="624">
                  <c:v>1</c:v>
                </c:pt>
                <c:pt idx="625">
                  <c:v>2</c:v>
                </c:pt>
                <c:pt idx="626">
                  <c:v>3</c:v>
                </c:pt>
                <c:pt idx="627">
                  <c:v>2</c:v>
                </c:pt>
                <c:pt idx="628">
                  <c:v>1</c:v>
                </c:pt>
                <c:pt idx="629">
                  <c:v>1</c:v>
                </c:pt>
                <c:pt idx="630">
                  <c:v>2</c:v>
                </c:pt>
                <c:pt idx="631">
                  <c:v>3</c:v>
                </c:pt>
                <c:pt idx="632">
                  <c:v>1</c:v>
                </c:pt>
                <c:pt idx="633">
                  <c:v>3</c:v>
                </c:pt>
                <c:pt idx="634">
                  <c:v>2</c:v>
                </c:pt>
                <c:pt idx="635">
                  <c:v>2</c:v>
                </c:pt>
                <c:pt idx="636">
                  <c:v>4</c:v>
                </c:pt>
                <c:pt idx="637">
                  <c:v>4</c:v>
                </c:pt>
                <c:pt idx="638">
                  <c:v>1</c:v>
                </c:pt>
                <c:pt idx="639">
                  <c:v>1</c:v>
                </c:pt>
                <c:pt idx="640">
                  <c:v>2</c:v>
                </c:pt>
                <c:pt idx="641">
                  <c:v>2</c:v>
                </c:pt>
                <c:pt idx="642">
                  <c:v>1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3</c:v>
                </c:pt>
                <c:pt idx="647">
                  <c:v>2</c:v>
                </c:pt>
                <c:pt idx="648">
                  <c:v>2</c:v>
                </c:pt>
                <c:pt idx="649">
                  <c:v>1</c:v>
                </c:pt>
                <c:pt idx="650">
                  <c:v>4</c:v>
                </c:pt>
                <c:pt idx="651">
                  <c:v>2</c:v>
                </c:pt>
                <c:pt idx="652">
                  <c:v>3</c:v>
                </c:pt>
                <c:pt idx="653">
                  <c:v>1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1</c:v>
                </c:pt>
                <c:pt idx="658">
                  <c:v>3</c:v>
                </c:pt>
                <c:pt idx="659">
                  <c:v>4</c:v>
                </c:pt>
                <c:pt idx="660">
                  <c:v>4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1</c:v>
                </c:pt>
                <c:pt idx="665">
                  <c:v>2</c:v>
                </c:pt>
                <c:pt idx="666">
                  <c:v>1</c:v>
                </c:pt>
                <c:pt idx="667">
                  <c:v>3</c:v>
                </c:pt>
                <c:pt idx="668">
                  <c:v>1</c:v>
                </c:pt>
                <c:pt idx="669">
                  <c:v>3</c:v>
                </c:pt>
                <c:pt idx="670">
                  <c:v>4</c:v>
                </c:pt>
                <c:pt idx="671">
                  <c:v>1</c:v>
                </c:pt>
                <c:pt idx="672">
                  <c:v>3</c:v>
                </c:pt>
                <c:pt idx="673">
                  <c:v>3</c:v>
                </c:pt>
                <c:pt idx="674">
                  <c:v>4</c:v>
                </c:pt>
                <c:pt idx="675">
                  <c:v>2</c:v>
                </c:pt>
                <c:pt idx="676">
                  <c:v>4</c:v>
                </c:pt>
                <c:pt idx="677">
                  <c:v>4</c:v>
                </c:pt>
                <c:pt idx="678">
                  <c:v>2</c:v>
                </c:pt>
                <c:pt idx="679">
                  <c:v>2</c:v>
                </c:pt>
                <c:pt idx="680">
                  <c:v>1</c:v>
                </c:pt>
                <c:pt idx="681">
                  <c:v>3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2</c:v>
                </c:pt>
                <c:pt idx="689">
                  <c:v>4</c:v>
                </c:pt>
                <c:pt idx="690">
                  <c:v>2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3</c:v>
                </c:pt>
                <c:pt idx="695">
                  <c:v>1</c:v>
                </c:pt>
                <c:pt idx="696">
                  <c:v>3</c:v>
                </c:pt>
                <c:pt idx="697">
                  <c:v>4</c:v>
                </c:pt>
                <c:pt idx="698">
                  <c:v>1</c:v>
                </c:pt>
                <c:pt idx="699">
                  <c:v>4</c:v>
                </c:pt>
                <c:pt idx="700">
                  <c:v>3</c:v>
                </c:pt>
                <c:pt idx="701">
                  <c:v>1</c:v>
                </c:pt>
                <c:pt idx="702">
                  <c:v>3</c:v>
                </c:pt>
                <c:pt idx="703">
                  <c:v>3</c:v>
                </c:pt>
                <c:pt idx="704">
                  <c:v>1</c:v>
                </c:pt>
                <c:pt idx="705">
                  <c:v>2</c:v>
                </c:pt>
                <c:pt idx="706">
                  <c:v>4</c:v>
                </c:pt>
                <c:pt idx="707">
                  <c:v>3</c:v>
                </c:pt>
                <c:pt idx="708">
                  <c:v>4</c:v>
                </c:pt>
                <c:pt idx="709">
                  <c:v>2</c:v>
                </c:pt>
                <c:pt idx="710">
                  <c:v>1</c:v>
                </c:pt>
                <c:pt idx="711">
                  <c:v>2</c:v>
                </c:pt>
                <c:pt idx="712">
                  <c:v>1</c:v>
                </c:pt>
                <c:pt idx="713">
                  <c:v>1</c:v>
                </c:pt>
                <c:pt idx="714">
                  <c:v>3</c:v>
                </c:pt>
                <c:pt idx="715">
                  <c:v>4</c:v>
                </c:pt>
                <c:pt idx="716">
                  <c:v>2</c:v>
                </c:pt>
                <c:pt idx="717">
                  <c:v>2</c:v>
                </c:pt>
                <c:pt idx="718">
                  <c:v>3</c:v>
                </c:pt>
                <c:pt idx="719">
                  <c:v>1</c:v>
                </c:pt>
                <c:pt idx="720">
                  <c:v>2</c:v>
                </c:pt>
                <c:pt idx="721">
                  <c:v>2</c:v>
                </c:pt>
                <c:pt idx="722">
                  <c:v>3</c:v>
                </c:pt>
                <c:pt idx="723">
                  <c:v>4</c:v>
                </c:pt>
                <c:pt idx="724">
                  <c:v>4</c:v>
                </c:pt>
                <c:pt idx="725">
                  <c:v>3</c:v>
                </c:pt>
                <c:pt idx="726">
                  <c:v>4</c:v>
                </c:pt>
                <c:pt idx="727">
                  <c:v>4</c:v>
                </c:pt>
                <c:pt idx="728">
                  <c:v>3</c:v>
                </c:pt>
                <c:pt idx="729">
                  <c:v>3</c:v>
                </c:pt>
                <c:pt idx="730">
                  <c:v>4</c:v>
                </c:pt>
                <c:pt idx="731">
                  <c:v>1</c:v>
                </c:pt>
                <c:pt idx="732">
                  <c:v>3</c:v>
                </c:pt>
                <c:pt idx="733">
                  <c:v>2</c:v>
                </c:pt>
                <c:pt idx="734">
                  <c:v>3</c:v>
                </c:pt>
                <c:pt idx="735">
                  <c:v>3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1</c:v>
                </c:pt>
                <c:pt idx="741">
                  <c:v>3</c:v>
                </c:pt>
                <c:pt idx="742">
                  <c:v>4</c:v>
                </c:pt>
                <c:pt idx="743">
                  <c:v>4</c:v>
                </c:pt>
                <c:pt idx="744">
                  <c:v>3</c:v>
                </c:pt>
                <c:pt idx="745">
                  <c:v>1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3</c:v>
                </c:pt>
                <c:pt idx="752">
                  <c:v>1</c:v>
                </c:pt>
                <c:pt idx="753">
                  <c:v>1</c:v>
                </c:pt>
                <c:pt idx="754">
                  <c:v>3</c:v>
                </c:pt>
                <c:pt idx="755">
                  <c:v>1</c:v>
                </c:pt>
                <c:pt idx="756">
                  <c:v>3</c:v>
                </c:pt>
                <c:pt idx="757">
                  <c:v>1</c:v>
                </c:pt>
                <c:pt idx="758">
                  <c:v>2</c:v>
                </c:pt>
                <c:pt idx="759">
                  <c:v>2</c:v>
                </c:pt>
                <c:pt idx="760">
                  <c:v>3</c:v>
                </c:pt>
                <c:pt idx="761">
                  <c:v>4</c:v>
                </c:pt>
                <c:pt idx="762">
                  <c:v>1</c:v>
                </c:pt>
                <c:pt idx="763">
                  <c:v>3</c:v>
                </c:pt>
                <c:pt idx="764">
                  <c:v>2</c:v>
                </c:pt>
                <c:pt idx="765">
                  <c:v>3</c:v>
                </c:pt>
                <c:pt idx="766">
                  <c:v>1</c:v>
                </c:pt>
                <c:pt idx="767">
                  <c:v>4</c:v>
                </c:pt>
                <c:pt idx="768">
                  <c:v>2</c:v>
                </c:pt>
                <c:pt idx="769">
                  <c:v>2</c:v>
                </c:pt>
                <c:pt idx="770">
                  <c:v>4</c:v>
                </c:pt>
                <c:pt idx="771">
                  <c:v>4</c:v>
                </c:pt>
                <c:pt idx="772">
                  <c:v>3</c:v>
                </c:pt>
                <c:pt idx="773">
                  <c:v>2</c:v>
                </c:pt>
                <c:pt idx="774">
                  <c:v>2</c:v>
                </c:pt>
                <c:pt idx="775">
                  <c:v>4</c:v>
                </c:pt>
                <c:pt idx="776">
                  <c:v>4</c:v>
                </c:pt>
                <c:pt idx="777">
                  <c:v>2</c:v>
                </c:pt>
                <c:pt idx="778">
                  <c:v>2</c:v>
                </c:pt>
                <c:pt idx="779">
                  <c:v>4</c:v>
                </c:pt>
                <c:pt idx="780">
                  <c:v>1</c:v>
                </c:pt>
                <c:pt idx="781">
                  <c:v>1</c:v>
                </c:pt>
                <c:pt idx="782">
                  <c:v>3</c:v>
                </c:pt>
                <c:pt idx="783">
                  <c:v>2</c:v>
                </c:pt>
                <c:pt idx="784">
                  <c:v>3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4</c:v>
                </c:pt>
                <c:pt idx="790">
                  <c:v>4</c:v>
                </c:pt>
                <c:pt idx="791">
                  <c:v>2</c:v>
                </c:pt>
                <c:pt idx="792">
                  <c:v>1</c:v>
                </c:pt>
                <c:pt idx="793">
                  <c:v>1</c:v>
                </c:pt>
                <c:pt idx="794">
                  <c:v>2</c:v>
                </c:pt>
                <c:pt idx="795">
                  <c:v>1</c:v>
                </c:pt>
                <c:pt idx="796">
                  <c:v>3</c:v>
                </c:pt>
                <c:pt idx="797">
                  <c:v>1</c:v>
                </c:pt>
                <c:pt idx="798">
                  <c:v>1</c:v>
                </c:pt>
                <c:pt idx="799">
                  <c:v>2</c:v>
                </c:pt>
                <c:pt idx="800">
                  <c:v>3</c:v>
                </c:pt>
                <c:pt idx="801">
                  <c:v>1</c:v>
                </c:pt>
                <c:pt idx="802">
                  <c:v>2</c:v>
                </c:pt>
                <c:pt idx="803">
                  <c:v>4</c:v>
                </c:pt>
                <c:pt idx="804">
                  <c:v>2</c:v>
                </c:pt>
                <c:pt idx="805">
                  <c:v>4</c:v>
                </c:pt>
                <c:pt idx="806">
                  <c:v>1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3</c:v>
                </c:pt>
                <c:pt idx="811">
                  <c:v>1</c:v>
                </c:pt>
                <c:pt idx="812">
                  <c:v>3</c:v>
                </c:pt>
                <c:pt idx="813">
                  <c:v>1</c:v>
                </c:pt>
                <c:pt idx="814">
                  <c:v>3</c:v>
                </c:pt>
                <c:pt idx="815">
                  <c:v>3</c:v>
                </c:pt>
                <c:pt idx="816">
                  <c:v>4</c:v>
                </c:pt>
                <c:pt idx="817">
                  <c:v>3</c:v>
                </c:pt>
                <c:pt idx="818">
                  <c:v>4</c:v>
                </c:pt>
                <c:pt idx="819">
                  <c:v>2</c:v>
                </c:pt>
                <c:pt idx="820">
                  <c:v>2</c:v>
                </c:pt>
                <c:pt idx="821">
                  <c:v>1</c:v>
                </c:pt>
                <c:pt idx="822">
                  <c:v>2</c:v>
                </c:pt>
                <c:pt idx="823">
                  <c:v>4</c:v>
                </c:pt>
                <c:pt idx="824">
                  <c:v>2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1</c:v>
                </c:pt>
                <c:pt idx="829">
                  <c:v>3</c:v>
                </c:pt>
                <c:pt idx="830">
                  <c:v>3</c:v>
                </c:pt>
                <c:pt idx="831">
                  <c:v>2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2</c:v>
                </c:pt>
                <c:pt idx="839">
                  <c:v>2</c:v>
                </c:pt>
                <c:pt idx="840">
                  <c:v>3</c:v>
                </c:pt>
                <c:pt idx="841">
                  <c:v>2</c:v>
                </c:pt>
                <c:pt idx="842">
                  <c:v>2</c:v>
                </c:pt>
                <c:pt idx="843">
                  <c:v>3</c:v>
                </c:pt>
                <c:pt idx="844">
                  <c:v>1</c:v>
                </c:pt>
                <c:pt idx="845">
                  <c:v>4</c:v>
                </c:pt>
                <c:pt idx="846">
                  <c:v>2</c:v>
                </c:pt>
                <c:pt idx="847">
                  <c:v>4</c:v>
                </c:pt>
                <c:pt idx="848">
                  <c:v>2</c:v>
                </c:pt>
                <c:pt idx="849">
                  <c:v>1</c:v>
                </c:pt>
                <c:pt idx="850">
                  <c:v>4</c:v>
                </c:pt>
                <c:pt idx="851">
                  <c:v>2</c:v>
                </c:pt>
                <c:pt idx="852">
                  <c:v>4</c:v>
                </c:pt>
                <c:pt idx="853">
                  <c:v>4</c:v>
                </c:pt>
                <c:pt idx="854">
                  <c:v>2</c:v>
                </c:pt>
                <c:pt idx="855">
                  <c:v>4</c:v>
                </c:pt>
                <c:pt idx="856">
                  <c:v>1</c:v>
                </c:pt>
                <c:pt idx="857">
                  <c:v>2</c:v>
                </c:pt>
                <c:pt idx="858">
                  <c:v>4</c:v>
                </c:pt>
                <c:pt idx="859">
                  <c:v>2</c:v>
                </c:pt>
                <c:pt idx="860">
                  <c:v>1</c:v>
                </c:pt>
                <c:pt idx="861">
                  <c:v>4</c:v>
                </c:pt>
                <c:pt idx="862">
                  <c:v>4</c:v>
                </c:pt>
                <c:pt idx="863">
                  <c:v>3</c:v>
                </c:pt>
                <c:pt idx="864">
                  <c:v>3</c:v>
                </c:pt>
                <c:pt idx="865">
                  <c:v>1</c:v>
                </c:pt>
                <c:pt idx="866">
                  <c:v>3</c:v>
                </c:pt>
                <c:pt idx="867">
                  <c:v>1</c:v>
                </c:pt>
                <c:pt idx="868">
                  <c:v>2</c:v>
                </c:pt>
                <c:pt idx="869">
                  <c:v>4</c:v>
                </c:pt>
                <c:pt idx="870">
                  <c:v>2</c:v>
                </c:pt>
                <c:pt idx="871">
                  <c:v>4</c:v>
                </c:pt>
                <c:pt idx="872">
                  <c:v>2</c:v>
                </c:pt>
                <c:pt idx="873">
                  <c:v>2</c:v>
                </c:pt>
                <c:pt idx="874">
                  <c:v>4</c:v>
                </c:pt>
                <c:pt idx="875">
                  <c:v>4</c:v>
                </c:pt>
                <c:pt idx="876">
                  <c:v>3</c:v>
                </c:pt>
                <c:pt idx="877">
                  <c:v>1</c:v>
                </c:pt>
                <c:pt idx="878">
                  <c:v>2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3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1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2</c:v>
                </c:pt>
                <c:pt idx="891">
                  <c:v>4</c:v>
                </c:pt>
                <c:pt idx="892">
                  <c:v>1</c:v>
                </c:pt>
                <c:pt idx="893">
                  <c:v>4</c:v>
                </c:pt>
                <c:pt idx="894">
                  <c:v>1</c:v>
                </c:pt>
                <c:pt idx="895">
                  <c:v>2</c:v>
                </c:pt>
                <c:pt idx="896">
                  <c:v>1</c:v>
                </c:pt>
                <c:pt idx="897">
                  <c:v>3</c:v>
                </c:pt>
                <c:pt idx="898">
                  <c:v>3</c:v>
                </c:pt>
                <c:pt idx="899">
                  <c:v>2</c:v>
                </c:pt>
                <c:pt idx="900">
                  <c:v>4</c:v>
                </c:pt>
                <c:pt idx="901">
                  <c:v>3</c:v>
                </c:pt>
                <c:pt idx="902">
                  <c:v>3</c:v>
                </c:pt>
                <c:pt idx="903">
                  <c:v>4</c:v>
                </c:pt>
                <c:pt idx="904">
                  <c:v>1</c:v>
                </c:pt>
                <c:pt idx="905">
                  <c:v>1</c:v>
                </c:pt>
                <c:pt idx="906">
                  <c:v>3</c:v>
                </c:pt>
                <c:pt idx="907">
                  <c:v>1</c:v>
                </c:pt>
                <c:pt idx="908">
                  <c:v>4</c:v>
                </c:pt>
                <c:pt idx="909">
                  <c:v>2</c:v>
                </c:pt>
                <c:pt idx="910">
                  <c:v>1</c:v>
                </c:pt>
                <c:pt idx="911">
                  <c:v>4</c:v>
                </c:pt>
                <c:pt idx="912">
                  <c:v>4</c:v>
                </c:pt>
                <c:pt idx="913">
                  <c:v>3</c:v>
                </c:pt>
                <c:pt idx="914">
                  <c:v>3</c:v>
                </c:pt>
                <c:pt idx="915">
                  <c:v>1</c:v>
                </c:pt>
                <c:pt idx="916">
                  <c:v>1</c:v>
                </c:pt>
                <c:pt idx="917">
                  <c:v>3</c:v>
                </c:pt>
                <c:pt idx="918">
                  <c:v>4</c:v>
                </c:pt>
                <c:pt idx="919">
                  <c:v>2</c:v>
                </c:pt>
                <c:pt idx="920">
                  <c:v>2</c:v>
                </c:pt>
                <c:pt idx="921">
                  <c:v>3</c:v>
                </c:pt>
                <c:pt idx="922">
                  <c:v>4</c:v>
                </c:pt>
                <c:pt idx="923">
                  <c:v>3</c:v>
                </c:pt>
                <c:pt idx="924">
                  <c:v>2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3</c:v>
                </c:pt>
                <c:pt idx="929">
                  <c:v>3</c:v>
                </c:pt>
                <c:pt idx="930">
                  <c:v>1</c:v>
                </c:pt>
                <c:pt idx="931">
                  <c:v>3</c:v>
                </c:pt>
                <c:pt idx="932">
                  <c:v>1</c:v>
                </c:pt>
                <c:pt idx="933">
                  <c:v>3</c:v>
                </c:pt>
                <c:pt idx="934">
                  <c:v>2</c:v>
                </c:pt>
                <c:pt idx="935">
                  <c:v>2</c:v>
                </c:pt>
                <c:pt idx="936">
                  <c:v>3</c:v>
                </c:pt>
                <c:pt idx="937">
                  <c:v>3</c:v>
                </c:pt>
                <c:pt idx="938">
                  <c:v>1</c:v>
                </c:pt>
                <c:pt idx="939">
                  <c:v>3</c:v>
                </c:pt>
                <c:pt idx="940">
                  <c:v>4</c:v>
                </c:pt>
                <c:pt idx="941">
                  <c:v>1</c:v>
                </c:pt>
                <c:pt idx="942">
                  <c:v>3</c:v>
                </c:pt>
                <c:pt idx="943">
                  <c:v>2</c:v>
                </c:pt>
                <c:pt idx="944">
                  <c:v>3</c:v>
                </c:pt>
                <c:pt idx="945">
                  <c:v>4</c:v>
                </c:pt>
                <c:pt idx="946">
                  <c:v>4</c:v>
                </c:pt>
                <c:pt idx="947">
                  <c:v>2</c:v>
                </c:pt>
                <c:pt idx="948">
                  <c:v>1</c:v>
                </c:pt>
                <c:pt idx="949">
                  <c:v>2</c:v>
                </c:pt>
                <c:pt idx="950">
                  <c:v>3</c:v>
                </c:pt>
                <c:pt idx="951">
                  <c:v>1</c:v>
                </c:pt>
                <c:pt idx="952">
                  <c:v>1</c:v>
                </c:pt>
                <c:pt idx="953">
                  <c:v>2</c:v>
                </c:pt>
                <c:pt idx="954">
                  <c:v>1</c:v>
                </c:pt>
                <c:pt idx="955">
                  <c:v>3</c:v>
                </c:pt>
                <c:pt idx="956">
                  <c:v>2</c:v>
                </c:pt>
                <c:pt idx="957">
                  <c:v>3</c:v>
                </c:pt>
                <c:pt idx="958">
                  <c:v>2</c:v>
                </c:pt>
                <c:pt idx="959">
                  <c:v>3</c:v>
                </c:pt>
                <c:pt idx="960">
                  <c:v>1</c:v>
                </c:pt>
                <c:pt idx="961">
                  <c:v>3</c:v>
                </c:pt>
                <c:pt idx="962">
                  <c:v>4</c:v>
                </c:pt>
                <c:pt idx="963">
                  <c:v>1</c:v>
                </c:pt>
                <c:pt idx="964">
                  <c:v>3</c:v>
                </c:pt>
                <c:pt idx="965">
                  <c:v>1</c:v>
                </c:pt>
                <c:pt idx="966">
                  <c:v>3</c:v>
                </c:pt>
                <c:pt idx="967">
                  <c:v>2</c:v>
                </c:pt>
                <c:pt idx="968">
                  <c:v>4</c:v>
                </c:pt>
                <c:pt idx="969">
                  <c:v>4</c:v>
                </c:pt>
                <c:pt idx="970">
                  <c:v>3</c:v>
                </c:pt>
                <c:pt idx="971">
                  <c:v>3</c:v>
                </c:pt>
                <c:pt idx="972">
                  <c:v>1</c:v>
                </c:pt>
                <c:pt idx="973">
                  <c:v>1</c:v>
                </c:pt>
                <c:pt idx="974">
                  <c:v>3</c:v>
                </c:pt>
                <c:pt idx="975">
                  <c:v>2</c:v>
                </c:pt>
                <c:pt idx="976">
                  <c:v>2</c:v>
                </c:pt>
                <c:pt idx="977">
                  <c:v>3</c:v>
                </c:pt>
                <c:pt idx="978">
                  <c:v>2</c:v>
                </c:pt>
                <c:pt idx="979">
                  <c:v>4</c:v>
                </c:pt>
                <c:pt idx="980">
                  <c:v>4</c:v>
                </c:pt>
                <c:pt idx="981">
                  <c:v>2</c:v>
                </c:pt>
                <c:pt idx="982">
                  <c:v>4</c:v>
                </c:pt>
                <c:pt idx="983">
                  <c:v>3</c:v>
                </c:pt>
                <c:pt idx="984">
                  <c:v>1</c:v>
                </c:pt>
                <c:pt idx="985">
                  <c:v>3</c:v>
                </c:pt>
                <c:pt idx="986">
                  <c:v>2</c:v>
                </c:pt>
                <c:pt idx="987">
                  <c:v>3</c:v>
                </c:pt>
                <c:pt idx="988">
                  <c:v>4</c:v>
                </c:pt>
                <c:pt idx="989">
                  <c:v>4</c:v>
                </c:pt>
                <c:pt idx="990">
                  <c:v>3</c:v>
                </c:pt>
                <c:pt idx="991">
                  <c:v>2</c:v>
                </c:pt>
                <c:pt idx="992">
                  <c:v>3</c:v>
                </c:pt>
                <c:pt idx="993">
                  <c:v>2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4</c:v>
                </c:pt>
                <c:pt idx="998">
                  <c:v>3</c:v>
                </c:pt>
                <c:pt idx="999">
                  <c:v>4</c:v>
                </c:pt>
              </c:numCache>
            </c:numRef>
          </c:xVal>
          <c:yVal>
            <c:numRef>
              <c:f>random!$C$2:$C$1001</c:f>
              <c:numCache>
                <c:formatCode>General</c:formatCode>
                <c:ptCount val="1000"/>
                <c:pt idx="0">
                  <c:v>50.850881969398998</c:v>
                </c:pt>
                <c:pt idx="1">
                  <c:v>35.453041827678597</c:v>
                </c:pt>
                <c:pt idx="2">
                  <c:v>29.710272946224901</c:v>
                </c:pt>
                <c:pt idx="3">
                  <c:v>62.955195689592202</c:v>
                </c:pt>
                <c:pt idx="4">
                  <c:v>45.0191671138098</c:v>
                </c:pt>
                <c:pt idx="5">
                  <c:v>59.581501718676201</c:v>
                </c:pt>
                <c:pt idx="6">
                  <c:v>50.127801490793303</c:v>
                </c:pt>
                <c:pt idx="7">
                  <c:v>50.148236996008798</c:v>
                </c:pt>
                <c:pt idx="8">
                  <c:v>48.768366785057403</c:v>
                </c:pt>
                <c:pt idx="9">
                  <c:v>51.137639415340097</c:v>
                </c:pt>
                <c:pt idx="10">
                  <c:v>54.427744769087496</c:v>
                </c:pt>
                <c:pt idx="11">
                  <c:v>42.7318746061651</c:v>
                </c:pt>
                <c:pt idx="12">
                  <c:v>41.3363441147036</c:v>
                </c:pt>
                <c:pt idx="13">
                  <c:v>50.446136955143203</c:v>
                </c:pt>
                <c:pt idx="14">
                  <c:v>50.370386711740402</c:v>
                </c:pt>
                <c:pt idx="15">
                  <c:v>41.007915201950901</c:v>
                </c:pt>
                <c:pt idx="16">
                  <c:v>51.115330761106698</c:v>
                </c:pt>
                <c:pt idx="17">
                  <c:v>49.139496209226003</c:v>
                </c:pt>
                <c:pt idx="18">
                  <c:v>57.8046172592232</c:v>
                </c:pt>
                <c:pt idx="19">
                  <c:v>63.033378119264</c:v>
                </c:pt>
                <c:pt idx="20">
                  <c:v>53.689396806718698</c:v>
                </c:pt>
                <c:pt idx="21">
                  <c:v>39.139516692742198</c:v>
                </c:pt>
                <c:pt idx="22">
                  <c:v>42.466434809842198</c:v>
                </c:pt>
                <c:pt idx="23">
                  <c:v>42.865561476697998</c:v>
                </c:pt>
                <c:pt idx="24">
                  <c:v>37.349344591271603</c:v>
                </c:pt>
                <c:pt idx="25">
                  <c:v>46.5834628318459</c:v>
                </c:pt>
                <c:pt idx="26">
                  <c:v>40.349440426407497</c:v>
                </c:pt>
                <c:pt idx="27">
                  <c:v>40.7982884628546</c:v>
                </c:pt>
                <c:pt idx="28">
                  <c:v>53.855692049175197</c:v>
                </c:pt>
                <c:pt idx="29">
                  <c:v>51.314646264860102</c:v>
                </c:pt>
                <c:pt idx="30">
                  <c:v>44.332463205943696</c:v>
                </c:pt>
                <c:pt idx="31">
                  <c:v>40.393334108449899</c:v>
                </c:pt>
                <c:pt idx="32">
                  <c:v>33.763080817541201</c:v>
                </c:pt>
                <c:pt idx="33">
                  <c:v>50.795113908445202</c:v>
                </c:pt>
                <c:pt idx="34">
                  <c:v>55.367911148634803</c:v>
                </c:pt>
                <c:pt idx="35">
                  <c:v>45.920703199423002</c:v>
                </c:pt>
                <c:pt idx="36">
                  <c:v>41.1926314884645</c:v>
                </c:pt>
                <c:pt idx="37">
                  <c:v>56.757078219981501</c:v>
                </c:pt>
                <c:pt idx="38">
                  <c:v>35.892972444437603</c:v>
                </c:pt>
                <c:pt idx="39">
                  <c:v>54.266902509989997</c:v>
                </c:pt>
                <c:pt idx="40">
                  <c:v>43.310184423126898</c:v>
                </c:pt>
                <c:pt idx="41">
                  <c:v>35.758604448582297</c:v>
                </c:pt>
                <c:pt idx="42">
                  <c:v>51.459590563365403</c:v>
                </c:pt>
                <c:pt idx="43">
                  <c:v>55.207823323007801</c:v>
                </c:pt>
                <c:pt idx="44">
                  <c:v>49.802655710312997</c:v>
                </c:pt>
                <c:pt idx="45">
                  <c:v>39.4190511628358</c:v>
                </c:pt>
                <c:pt idx="46">
                  <c:v>45.7002079831638</c:v>
                </c:pt>
                <c:pt idx="47">
                  <c:v>39.781915042201902</c:v>
                </c:pt>
                <c:pt idx="48">
                  <c:v>46.036741377039903</c:v>
                </c:pt>
                <c:pt idx="49">
                  <c:v>62.008789324602802</c:v>
                </c:pt>
                <c:pt idx="50">
                  <c:v>59.228544111641099</c:v>
                </c:pt>
                <c:pt idx="51">
                  <c:v>60.863793668302399</c:v>
                </c:pt>
                <c:pt idx="52">
                  <c:v>46.953151190803602</c:v>
                </c:pt>
                <c:pt idx="53">
                  <c:v>55.549712721417599</c:v>
                </c:pt>
                <c:pt idx="54">
                  <c:v>42.616648269869501</c:v>
                </c:pt>
                <c:pt idx="55">
                  <c:v>37.925152671652697</c:v>
                </c:pt>
                <c:pt idx="56">
                  <c:v>41.069867627514498</c:v>
                </c:pt>
                <c:pt idx="57">
                  <c:v>51.299763830033903</c:v>
                </c:pt>
                <c:pt idx="58">
                  <c:v>58.776873537698599</c:v>
                </c:pt>
                <c:pt idx="59">
                  <c:v>52.249825259112001</c:v>
                </c:pt>
                <c:pt idx="60">
                  <c:v>42.834788442822003</c:v>
                </c:pt>
                <c:pt idx="61">
                  <c:v>44.226420034285198</c:v>
                </c:pt>
                <c:pt idx="62">
                  <c:v>49.776650623614202</c:v>
                </c:pt>
                <c:pt idx="63">
                  <c:v>42.527512177622398</c:v>
                </c:pt>
                <c:pt idx="64">
                  <c:v>43.812930849528698</c:v>
                </c:pt>
                <c:pt idx="65">
                  <c:v>55.0643822609578</c:v>
                </c:pt>
                <c:pt idx="66">
                  <c:v>47.296267171224599</c:v>
                </c:pt>
                <c:pt idx="67">
                  <c:v>53.620614826928303</c:v>
                </c:pt>
                <c:pt idx="68">
                  <c:v>48.178899216550299</c:v>
                </c:pt>
                <c:pt idx="69">
                  <c:v>45.121171191611602</c:v>
                </c:pt>
                <c:pt idx="70">
                  <c:v>45.170935793712999</c:v>
                </c:pt>
                <c:pt idx="71">
                  <c:v>59.806385390106698</c:v>
                </c:pt>
                <c:pt idx="72">
                  <c:v>40.327671515593003</c:v>
                </c:pt>
                <c:pt idx="73">
                  <c:v>51.5227447680616</c:v>
                </c:pt>
                <c:pt idx="74">
                  <c:v>48.579294960042802</c:v>
                </c:pt>
                <c:pt idx="75">
                  <c:v>62.878897697706499</c:v>
                </c:pt>
                <c:pt idx="76">
                  <c:v>53.627031894364698</c:v>
                </c:pt>
                <c:pt idx="77">
                  <c:v>53.682416288967701</c:v>
                </c:pt>
                <c:pt idx="78">
                  <c:v>45.232364663278702</c:v>
                </c:pt>
                <c:pt idx="79">
                  <c:v>38.530856132746003</c:v>
                </c:pt>
                <c:pt idx="80">
                  <c:v>51.942141383596201</c:v>
                </c:pt>
                <c:pt idx="81">
                  <c:v>57.994197991079901</c:v>
                </c:pt>
                <c:pt idx="82">
                  <c:v>59.699987289671299</c:v>
                </c:pt>
                <c:pt idx="83">
                  <c:v>55.024903913894398</c:v>
                </c:pt>
                <c:pt idx="84">
                  <c:v>60.867202979273799</c:v>
                </c:pt>
                <c:pt idx="85">
                  <c:v>56.040499027856399</c:v>
                </c:pt>
                <c:pt idx="86">
                  <c:v>62.2022282510192</c:v>
                </c:pt>
                <c:pt idx="87">
                  <c:v>46.220189016129098</c:v>
                </c:pt>
                <c:pt idx="88">
                  <c:v>60.197680210841597</c:v>
                </c:pt>
                <c:pt idx="89">
                  <c:v>46.357490908635199</c:v>
                </c:pt>
                <c:pt idx="90">
                  <c:v>47.875901595705599</c:v>
                </c:pt>
                <c:pt idx="91">
                  <c:v>47.464007019522903</c:v>
                </c:pt>
                <c:pt idx="92">
                  <c:v>61.924969055945198</c:v>
                </c:pt>
                <c:pt idx="93">
                  <c:v>48.3283077583881</c:v>
                </c:pt>
                <c:pt idx="94">
                  <c:v>50.912862140358399</c:v>
                </c:pt>
                <c:pt idx="95">
                  <c:v>43.267289834397701</c:v>
                </c:pt>
                <c:pt idx="96">
                  <c:v>45.433364559818898</c:v>
                </c:pt>
                <c:pt idx="97">
                  <c:v>34.908052734211402</c:v>
                </c:pt>
                <c:pt idx="98">
                  <c:v>40.968680569820201</c:v>
                </c:pt>
                <c:pt idx="99">
                  <c:v>51.021621336228698</c:v>
                </c:pt>
                <c:pt idx="100">
                  <c:v>59.656100428345802</c:v>
                </c:pt>
                <c:pt idx="101">
                  <c:v>59.148010548937698</c:v>
                </c:pt>
                <c:pt idx="102">
                  <c:v>62.2249718986861</c:v>
                </c:pt>
                <c:pt idx="103">
                  <c:v>50.913962500695497</c:v>
                </c:pt>
                <c:pt idx="104">
                  <c:v>41.142135623730901</c:v>
                </c:pt>
                <c:pt idx="105">
                  <c:v>49.8826297743962</c:v>
                </c:pt>
                <c:pt idx="106">
                  <c:v>43.902780930807801</c:v>
                </c:pt>
                <c:pt idx="107">
                  <c:v>44.433895841252401</c:v>
                </c:pt>
                <c:pt idx="108">
                  <c:v>61.5733278986242</c:v>
                </c:pt>
                <c:pt idx="109">
                  <c:v>56.822409738707798</c:v>
                </c:pt>
                <c:pt idx="110">
                  <c:v>41.636212447059897</c:v>
                </c:pt>
                <c:pt idx="111">
                  <c:v>67.497089124607299</c:v>
                </c:pt>
                <c:pt idx="112">
                  <c:v>55.211410220820902</c:v>
                </c:pt>
                <c:pt idx="113">
                  <c:v>49.1895626329812</c:v>
                </c:pt>
                <c:pt idx="114">
                  <c:v>52.4015875671789</c:v>
                </c:pt>
                <c:pt idx="115">
                  <c:v>65.552257787921405</c:v>
                </c:pt>
                <c:pt idx="116">
                  <c:v>40.585657169690499</c:v>
                </c:pt>
                <c:pt idx="117">
                  <c:v>30.124493996101101</c:v>
                </c:pt>
                <c:pt idx="118">
                  <c:v>38.410559334791301</c:v>
                </c:pt>
                <c:pt idx="119">
                  <c:v>47.098225013640899</c:v>
                </c:pt>
                <c:pt idx="120">
                  <c:v>40.951724873437101</c:v>
                </c:pt>
                <c:pt idx="121">
                  <c:v>42.240538065804103</c:v>
                </c:pt>
                <c:pt idx="122">
                  <c:v>51.042737089948901</c:v>
                </c:pt>
                <c:pt idx="123">
                  <c:v>59.196128604575001</c:v>
                </c:pt>
                <c:pt idx="124">
                  <c:v>62.414218795306702</c:v>
                </c:pt>
                <c:pt idx="125">
                  <c:v>47.959974559650597</c:v>
                </c:pt>
                <c:pt idx="126">
                  <c:v>36.277558235463999</c:v>
                </c:pt>
                <c:pt idx="127">
                  <c:v>48.201655779929901</c:v>
                </c:pt>
                <c:pt idx="128">
                  <c:v>45.285201153754301</c:v>
                </c:pt>
                <c:pt idx="129">
                  <c:v>58.873936780468597</c:v>
                </c:pt>
                <c:pt idx="130">
                  <c:v>44.307732402268698</c:v>
                </c:pt>
                <c:pt idx="131">
                  <c:v>48.921407368095799</c:v>
                </c:pt>
                <c:pt idx="132">
                  <c:v>39.620960096573199</c:v>
                </c:pt>
                <c:pt idx="133">
                  <c:v>56.336163343637502</c:v>
                </c:pt>
                <c:pt idx="134">
                  <c:v>51.806931785564799</c:v>
                </c:pt>
                <c:pt idx="135">
                  <c:v>68.3583439992004</c:v>
                </c:pt>
                <c:pt idx="136">
                  <c:v>51.749834492841899</c:v>
                </c:pt>
                <c:pt idx="137">
                  <c:v>40.708051800532601</c:v>
                </c:pt>
                <c:pt idx="138">
                  <c:v>55.893361002876503</c:v>
                </c:pt>
                <c:pt idx="139">
                  <c:v>57.897090046675302</c:v>
                </c:pt>
                <c:pt idx="140">
                  <c:v>52.508734906271101</c:v>
                </c:pt>
                <c:pt idx="141">
                  <c:v>58.634883828736797</c:v>
                </c:pt>
                <c:pt idx="142">
                  <c:v>45.210502280129703</c:v>
                </c:pt>
                <c:pt idx="143">
                  <c:v>51.025155972362498</c:v>
                </c:pt>
                <c:pt idx="144">
                  <c:v>40.875355200247498</c:v>
                </c:pt>
                <c:pt idx="145">
                  <c:v>51.021358869664503</c:v>
                </c:pt>
                <c:pt idx="146">
                  <c:v>50.996221791114003</c:v>
                </c:pt>
                <c:pt idx="147">
                  <c:v>49.7776893041124</c:v>
                </c:pt>
                <c:pt idx="148">
                  <c:v>38.550594073853802</c:v>
                </c:pt>
                <c:pt idx="149">
                  <c:v>44.722158513138503</c:v>
                </c:pt>
                <c:pt idx="150">
                  <c:v>34.144204637456497</c:v>
                </c:pt>
                <c:pt idx="151">
                  <c:v>64.284519754179996</c:v>
                </c:pt>
                <c:pt idx="152">
                  <c:v>64.406528022371305</c:v>
                </c:pt>
                <c:pt idx="153">
                  <c:v>51.692559401133799</c:v>
                </c:pt>
                <c:pt idx="154">
                  <c:v>48.877453201972202</c:v>
                </c:pt>
                <c:pt idx="155">
                  <c:v>69.176296790506399</c:v>
                </c:pt>
                <c:pt idx="156">
                  <c:v>45.941449617031999</c:v>
                </c:pt>
                <c:pt idx="157">
                  <c:v>50.5295740494903</c:v>
                </c:pt>
                <c:pt idx="158">
                  <c:v>47.073913193505597</c:v>
                </c:pt>
                <c:pt idx="159">
                  <c:v>48.054137979839403</c:v>
                </c:pt>
                <c:pt idx="160">
                  <c:v>43.484128488934999</c:v>
                </c:pt>
                <c:pt idx="161">
                  <c:v>45.4733827517653</c:v>
                </c:pt>
                <c:pt idx="162">
                  <c:v>52.389509584417297</c:v>
                </c:pt>
                <c:pt idx="163">
                  <c:v>42.353238174658898</c:v>
                </c:pt>
                <c:pt idx="164">
                  <c:v>41.189188382797099</c:v>
                </c:pt>
                <c:pt idx="165">
                  <c:v>41.529103354263</c:v>
                </c:pt>
                <c:pt idx="166">
                  <c:v>52.283355472321198</c:v>
                </c:pt>
                <c:pt idx="167">
                  <c:v>42.197680210841597</c:v>
                </c:pt>
                <c:pt idx="168">
                  <c:v>42.569595510803303</c:v>
                </c:pt>
                <c:pt idx="169">
                  <c:v>58.398815198955099</c:v>
                </c:pt>
                <c:pt idx="170">
                  <c:v>51.942141383596201</c:v>
                </c:pt>
                <c:pt idx="171">
                  <c:v>58.907236191732402</c:v>
                </c:pt>
                <c:pt idx="172">
                  <c:v>50.819425728580399</c:v>
                </c:pt>
                <c:pt idx="173">
                  <c:v>40.009660811875101</c:v>
                </c:pt>
                <c:pt idx="174">
                  <c:v>48.393054752427503</c:v>
                </c:pt>
                <c:pt idx="175">
                  <c:v>55.5306583752309</c:v>
                </c:pt>
                <c:pt idx="176">
                  <c:v>62.882471937377098</c:v>
                </c:pt>
                <c:pt idx="177">
                  <c:v>58.878802217472597</c:v>
                </c:pt>
                <c:pt idx="178">
                  <c:v>64.420114256208095</c:v>
                </c:pt>
                <c:pt idx="179">
                  <c:v>49.230269664737797</c:v>
                </c:pt>
                <c:pt idx="180">
                  <c:v>52.372904634661197</c:v>
                </c:pt>
                <c:pt idx="181">
                  <c:v>60.574660188163897</c:v>
                </c:pt>
                <c:pt idx="182">
                  <c:v>46.9463186852173</c:v>
                </c:pt>
                <c:pt idx="183">
                  <c:v>47.536502117966201</c:v>
                </c:pt>
                <c:pt idx="184">
                  <c:v>48.551175709430403</c:v>
                </c:pt>
                <c:pt idx="185">
                  <c:v>39.584784386386701</c:v>
                </c:pt>
                <c:pt idx="186">
                  <c:v>44.307732402268698</c:v>
                </c:pt>
                <c:pt idx="187">
                  <c:v>60.6038839215663</c:v>
                </c:pt>
                <c:pt idx="188">
                  <c:v>49.7649376114272</c:v>
                </c:pt>
                <c:pt idx="189">
                  <c:v>43.611125563017801</c:v>
                </c:pt>
                <c:pt idx="190">
                  <c:v>50.450937483600399</c:v>
                </c:pt>
                <c:pt idx="191">
                  <c:v>31.937630047339699</c:v>
                </c:pt>
                <c:pt idx="192">
                  <c:v>29.459017199234399</c:v>
                </c:pt>
                <c:pt idx="193">
                  <c:v>49.190727794483202</c:v>
                </c:pt>
                <c:pt idx="194">
                  <c:v>42.265738228131099</c:v>
                </c:pt>
                <c:pt idx="195">
                  <c:v>54.231579950348397</c:v>
                </c:pt>
                <c:pt idx="196">
                  <c:v>57.5590859018983</c:v>
                </c:pt>
                <c:pt idx="197">
                  <c:v>45.720201927028597</c:v>
                </c:pt>
                <c:pt idx="198">
                  <c:v>48.227330014114202</c:v>
                </c:pt>
                <c:pt idx="199">
                  <c:v>54.053992124491202</c:v>
                </c:pt>
                <c:pt idx="200">
                  <c:v>60.862494551043298</c:v>
                </c:pt>
                <c:pt idx="201">
                  <c:v>41.189188382797099</c:v>
                </c:pt>
                <c:pt idx="202">
                  <c:v>63.1564849211696</c:v>
                </c:pt>
                <c:pt idx="203">
                  <c:v>67.043664143005202</c:v>
                </c:pt>
                <c:pt idx="204">
                  <c:v>35.2783458387607</c:v>
                </c:pt>
                <c:pt idx="205">
                  <c:v>53.5458856456234</c:v>
                </c:pt>
                <c:pt idx="206">
                  <c:v>46.063756579163197</c:v>
                </c:pt>
                <c:pt idx="207">
                  <c:v>51.028100037498803</c:v>
                </c:pt>
                <c:pt idx="208">
                  <c:v>38.174369617221998</c:v>
                </c:pt>
                <c:pt idx="209">
                  <c:v>51.6112805892841</c:v>
                </c:pt>
                <c:pt idx="210">
                  <c:v>45.796377195914197</c:v>
                </c:pt>
                <c:pt idx="211">
                  <c:v>49.6043492992195</c:v>
                </c:pt>
                <c:pt idx="212">
                  <c:v>58.634883828736797</c:v>
                </c:pt>
                <c:pt idx="213">
                  <c:v>61.685227565645</c:v>
                </c:pt>
                <c:pt idx="214">
                  <c:v>70.321513314590106</c:v>
                </c:pt>
                <c:pt idx="215">
                  <c:v>58.086443858024403</c:v>
                </c:pt>
                <c:pt idx="216">
                  <c:v>53.335076774875098</c:v>
                </c:pt>
                <c:pt idx="217">
                  <c:v>69.968221553319196</c:v>
                </c:pt>
                <c:pt idx="218">
                  <c:v>72.600325020019895</c:v>
                </c:pt>
                <c:pt idx="219">
                  <c:v>48.204140399463398</c:v>
                </c:pt>
                <c:pt idx="220">
                  <c:v>54.629055988625097</c:v>
                </c:pt>
                <c:pt idx="221">
                  <c:v>48.225699226308301</c:v>
                </c:pt>
                <c:pt idx="222">
                  <c:v>77.890270509314803</c:v>
                </c:pt>
                <c:pt idx="223">
                  <c:v>69.893309913045698</c:v>
                </c:pt>
                <c:pt idx="224">
                  <c:v>33.228075774555698</c:v>
                </c:pt>
                <c:pt idx="225">
                  <c:v>68.393038132957301</c:v>
                </c:pt>
                <c:pt idx="226">
                  <c:v>76.920221279519694</c:v>
                </c:pt>
                <c:pt idx="227">
                  <c:v>48.197104434849003</c:v>
                </c:pt>
                <c:pt idx="228">
                  <c:v>61.702635794823699</c:v>
                </c:pt>
                <c:pt idx="229">
                  <c:v>68.025790472408303</c:v>
                </c:pt>
                <c:pt idx="230">
                  <c:v>61.052992389247102</c:v>
                </c:pt>
                <c:pt idx="231">
                  <c:v>72.617303067413303</c:v>
                </c:pt>
                <c:pt idx="232">
                  <c:v>58.180809039083101</c:v>
                </c:pt>
                <c:pt idx="233">
                  <c:v>43.466352585364199</c:v>
                </c:pt>
                <c:pt idx="234">
                  <c:v>48.679464468969599</c:v>
                </c:pt>
                <c:pt idx="235">
                  <c:v>53.143853956550203</c:v>
                </c:pt>
                <c:pt idx="236">
                  <c:v>65.032830820144696</c:v>
                </c:pt>
                <c:pt idx="237">
                  <c:v>71.673171369101198</c:v>
                </c:pt>
                <c:pt idx="238">
                  <c:v>68.759281191449901</c:v>
                </c:pt>
                <c:pt idx="239">
                  <c:v>72.297876375994903</c:v>
                </c:pt>
                <c:pt idx="240">
                  <c:v>63.191112228551198</c:v>
                </c:pt>
                <c:pt idx="241">
                  <c:v>54.668089413300102</c:v>
                </c:pt>
                <c:pt idx="242">
                  <c:v>55.376027340726203</c:v>
                </c:pt>
                <c:pt idx="243">
                  <c:v>69.083997767655902</c:v>
                </c:pt>
                <c:pt idx="244">
                  <c:v>77.133680772314406</c:v>
                </c:pt>
                <c:pt idx="245">
                  <c:v>54.508243394534702</c:v>
                </c:pt>
                <c:pt idx="246">
                  <c:v>44.929743288913102</c:v>
                </c:pt>
                <c:pt idx="247">
                  <c:v>39.9970289004089</c:v>
                </c:pt>
                <c:pt idx="248">
                  <c:v>76.023472387586693</c:v>
                </c:pt>
                <c:pt idx="249">
                  <c:v>60.623016031230001</c:v>
                </c:pt>
                <c:pt idx="250">
                  <c:v>62.3565243601021</c:v>
                </c:pt>
                <c:pt idx="251">
                  <c:v>70.414250420392307</c:v>
                </c:pt>
                <c:pt idx="252">
                  <c:v>36.035010298217301</c:v>
                </c:pt>
                <c:pt idx="253">
                  <c:v>58.013902935100198</c:v>
                </c:pt>
                <c:pt idx="254">
                  <c:v>61.543305964157497</c:v>
                </c:pt>
                <c:pt idx="255">
                  <c:v>62.678798069567698</c:v>
                </c:pt>
                <c:pt idx="256">
                  <c:v>55.528558782498997</c:v>
                </c:pt>
                <c:pt idx="257">
                  <c:v>57.896603029647601</c:v>
                </c:pt>
                <c:pt idx="258">
                  <c:v>72.437031959705905</c:v>
                </c:pt>
                <c:pt idx="259">
                  <c:v>46.656884678111297</c:v>
                </c:pt>
                <c:pt idx="260">
                  <c:v>60.020873880354998</c:v>
                </c:pt>
                <c:pt idx="261">
                  <c:v>29.945725926380501</c:v>
                </c:pt>
                <c:pt idx="262">
                  <c:v>66.795884232764095</c:v>
                </c:pt>
                <c:pt idx="263">
                  <c:v>63.040105241458903</c:v>
                </c:pt>
                <c:pt idx="264">
                  <c:v>69.932325756756399</c:v>
                </c:pt>
                <c:pt idx="265">
                  <c:v>52.758755772305001</c:v>
                </c:pt>
                <c:pt idx="266">
                  <c:v>75.607382377703402</c:v>
                </c:pt>
                <c:pt idx="267">
                  <c:v>42.966421898942698</c:v>
                </c:pt>
                <c:pt idx="268">
                  <c:v>49.925996919601801</c:v>
                </c:pt>
                <c:pt idx="269">
                  <c:v>59.101191943624698</c:v>
                </c:pt>
                <c:pt idx="270">
                  <c:v>58.832818354396203</c:v>
                </c:pt>
                <c:pt idx="271">
                  <c:v>73.429411811065904</c:v>
                </c:pt>
                <c:pt idx="272">
                  <c:v>66.5688579316013</c:v>
                </c:pt>
                <c:pt idx="273">
                  <c:v>58.739257185677801</c:v>
                </c:pt>
                <c:pt idx="274">
                  <c:v>76.409351144723004</c:v>
                </c:pt>
                <c:pt idx="275">
                  <c:v>71.814017118875498</c:v>
                </c:pt>
                <c:pt idx="276">
                  <c:v>74.984281419134007</c:v>
                </c:pt>
                <c:pt idx="277">
                  <c:v>57.6621786716222</c:v>
                </c:pt>
                <c:pt idx="278">
                  <c:v>59.287063161737898</c:v>
                </c:pt>
                <c:pt idx="279">
                  <c:v>66.646417643156795</c:v>
                </c:pt>
                <c:pt idx="280">
                  <c:v>60.2191684466273</c:v>
                </c:pt>
                <c:pt idx="281">
                  <c:v>70.465261563841494</c:v>
                </c:pt>
                <c:pt idx="282">
                  <c:v>62.155510123473498</c:v>
                </c:pt>
                <c:pt idx="283">
                  <c:v>67.114918386863806</c:v>
                </c:pt>
                <c:pt idx="284">
                  <c:v>67.256019296713802</c:v>
                </c:pt>
                <c:pt idx="285">
                  <c:v>70.386848810407102</c:v>
                </c:pt>
                <c:pt idx="286">
                  <c:v>70.695177050294404</c:v>
                </c:pt>
                <c:pt idx="287">
                  <c:v>61.262417369934603</c:v>
                </c:pt>
                <c:pt idx="288">
                  <c:v>66.5688579316013</c:v>
                </c:pt>
                <c:pt idx="289">
                  <c:v>68.8778763556153</c:v>
                </c:pt>
                <c:pt idx="290">
                  <c:v>63.147056495581502</c:v>
                </c:pt>
                <c:pt idx="291">
                  <c:v>37.515369713460998</c:v>
                </c:pt>
                <c:pt idx="292">
                  <c:v>67.726260658716797</c:v>
                </c:pt>
                <c:pt idx="293">
                  <c:v>77.936425437208896</c:v>
                </c:pt>
                <c:pt idx="294">
                  <c:v>34.202181226564697</c:v>
                </c:pt>
                <c:pt idx="295">
                  <c:v>70.741637902146195</c:v>
                </c:pt>
                <c:pt idx="296">
                  <c:v>76.542723433515903</c:v>
                </c:pt>
                <c:pt idx="297">
                  <c:v>76.713512055487101</c:v>
                </c:pt>
                <c:pt idx="298">
                  <c:v>70.624060339927397</c:v>
                </c:pt>
                <c:pt idx="299">
                  <c:v>67.274668712358803</c:v>
                </c:pt>
                <c:pt idx="300">
                  <c:v>56.740728598923198</c:v>
                </c:pt>
                <c:pt idx="301">
                  <c:v>55.784265050036097</c:v>
                </c:pt>
                <c:pt idx="302">
                  <c:v>43.408323349057</c:v>
                </c:pt>
                <c:pt idx="303">
                  <c:v>66.832922855922305</c:v>
                </c:pt>
                <c:pt idx="304">
                  <c:v>63.169875518712701</c:v>
                </c:pt>
                <c:pt idx="305">
                  <c:v>56.771389205735296</c:v>
                </c:pt>
                <c:pt idx="306">
                  <c:v>70.460202319113606</c:v>
                </c:pt>
                <c:pt idx="307">
                  <c:v>61.009849549039501</c:v>
                </c:pt>
                <c:pt idx="308">
                  <c:v>50.661615108264002</c:v>
                </c:pt>
                <c:pt idx="309">
                  <c:v>38.7543754170376</c:v>
                </c:pt>
                <c:pt idx="310">
                  <c:v>45.789851075343002</c:v>
                </c:pt>
                <c:pt idx="311">
                  <c:v>57.709500394796699</c:v>
                </c:pt>
                <c:pt idx="312">
                  <c:v>50.749680112646402</c:v>
                </c:pt>
                <c:pt idx="313">
                  <c:v>59.987974799767102</c:v>
                </c:pt>
                <c:pt idx="314">
                  <c:v>65.500817433476499</c:v>
                </c:pt>
                <c:pt idx="315">
                  <c:v>47.253715837847999</c:v>
                </c:pt>
                <c:pt idx="316">
                  <c:v>69.387113953992895</c:v>
                </c:pt>
                <c:pt idx="317">
                  <c:v>79.794721744161293</c:v>
                </c:pt>
                <c:pt idx="318">
                  <c:v>72.120874820061204</c:v>
                </c:pt>
                <c:pt idx="319">
                  <c:v>61.502699298622296</c:v>
                </c:pt>
                <c:pt idx="320">
                  <c:v>75.555754558549907</c:v>
                </c:pt>
                <c:pt idx="321">
                  <c:v>35.408472208070599</c:v>
                </c:pt>
                <c:pt idx="322">
                  <c:v>71.188114612904897</c:v>
                </c:pt>
                <c:pt idx="323">
                  <c:v>72.562794906286399</c:v>
                </c:pt>
                <c:pt idx="324">
                  <c:v>56.5563819554432</c:v>
                </c:pt>
                <c:pt idx="325">
                  <c:v>55.116301515283297</c:v>
                </c:pt>
                <c:pt idx="326">
                  <c:v>24.7264947084503</c:v>
                </c:pt>
                <c:pt idx="327">
                  <c:v>63.040105241458903</c:v>
                </c:pt>
                <c:pt idx="328">
                  <c:v>67.3235570109224</c:v>
                </c:pt>
                <c:pt idx="329">
                  <c:v>75.851585453753799</c:v>
                </c:pt>
                <c:pt idx="330">
                  <c:v>78.388566155891198</c:v>
                </c:pt>
                <c:pt idx="331">
                  <c:v>73.575502543690803</c:v>
                </c:pt>
                <c:pt idx="332">
                  <c:v>72.469989877328899</c:v>
                </c:pt>
                <c:pt idx="333">
                  <c:v>43.458347829191503</c:v>
                </c:pt>
                <c:pt idx="334">
                  <c:v>76.133599232710495</c:v>
                </c:pt>
                <c:pt idx="335">
                  <c:v>74.163233266763996</c:v>
                </c:pt>
                <c:pt idx="336">
                  <c:v>72.741064496754106</c:v>
                </c:pt>
                <c:pt idx="337">
                  <c:v>64.350358576312203</c:v>
                </c:pt>
                <c:pt idx="338">
                  <c:v>31.170819054107199</c:v>
                </c:pt>
                <c:pt idx="339">
                  <c:v>66.5688579316013</c:v>
                </c:pt>
                <c:pt idx="340">
                  <c:v>57.6896337343629</c:v>
                </c:pt>
                <c:pt idx="341">
                  <c:v>56.202378843575801</c:v>
                </c:pt>
                <c:pt idx="342">
                  <c:v>60.897545861348</c:v>
                </c:pt>
                <c:pt idx="343">
                  <c:v>64.013955011968804</c:v>
                </c:pt>
                <c:pt idx="344">
                  <c:v>75.113834472324797</c:v>
                </c:pt>
                <c:pt idx="345">
                  <c:v>51.729525499411103</c:v>
                </c:pt>
                <c:pt idx="346">
                  <c:v>58.338523115872697</c:v>
                </c:pt>
                <c:pt idx="347">
                  <c:v>53.291561683579999</c:v>
                </c:pt>
                <c:pt idx="348">
                  <c:v>60.048328920037697</c:v>
                </c:pt>
                <c:pt idx="349">
                  <c:v>66.060799400713904</c:v>
                </c:pt>
                <c:pt idx="350">
                  <c:v>72.360852226220601</c:v>
                </c:pt>
                <c:pt idx="351">
                  <c:v>72.359242421123597</c:v>
                </c:pt>
                <c:pt idx="352">
                  <c:v>81.061219463971995</c:v>
                </c:pt>
                <c:pt idx="353">
                  <c:v>88.687867940572801</c:v>
                </c:pt>
                <c:pt idx="354">
                  <c:v>72.045591551486993</c:v>
                </c:pt>
                <c:pt idx="355">
                  <c:v>90.719789557056401</c:v>
                </c:pt>
                <c:pt idx="356">
                  <c:v>73.681934449043098</c:v>
                </c:pt>
                <c:pt idx="357">
                  <c:v>79.982700861626697</c:v>
                </c:pt>
                <c:pt idx="358">
                  <c:v>83.570244538090606</c:v>
                </c:pt>
                <c:pt idx="359">
                  <c:v>72.646314703213804</c:v>
                </c:pt>
                <c:pt idx="360">
                  <c:v>56.926312708757699</c:v>
                </c:pt>
                <c:pt idx="361">
                  <c:v>75.972986779614601</c:v>
                </c:pt>
                <c:pt idx="362">
                  <c:v>67.691485646080693</c:v>
                </c:pt>
                <c:pt idx="363">
                  <c:v>68.189118935151598</c:v>
                </c:pt>
                <c:pt idx="364">
                  <c:v>80.148724856028693</c:v>
                </c:pt>
                <c:pt idx="365">
                  <c:v>71.931214953553607</c:v>
                </c:pt>
                <c:pt idx="366">
                  <c:v>85.339170730810096</c:v>
                </c:pt>
                <c:pt idx="367">
                  <c:v>78.413035687520207</c:v>
                </c:pt>
                <c:pt idx="368">
                  <c:v>64.234409137725805</c:v>
                </c:pt>
                <c:pt idx="369">
                  <c:v>51.578158653817603</c:v>
                </c:pt>
                <c:pt idx="370">
                  <c:v>81.238221019905694</c:v>
                </c:pt>
                <c:pt idx="371">
                  <c:v>76.763508370048598</c:v>
                </c:pt>
                <c:pt idx="372">
                  <c:v>53.774227943045503</c:v>
                </c:pt>
                <c:pt idx="373">
                  <c:v>71.697558765096204</c:v>
                </c:pt>
                <c:pt idx="374">
                  <c:v>75.086447032501695</c:v>
                </c:pt>
                <c:pt idx="375">
                  <c:v>71.395036245912806</c:v>
                </c:pt>
                <c:pt idx="376">
                  <c:v>86.992565779894804</c:v>
                </c:pt>
                <c:pt idx="377">
                  <c:v>79.624650819530899</c:v>
                </c:pt>
                <c:pt idx="378">
                  <c:v>90.791030958058002</c:v>
                </c:pt>
                <c:pt idx="379">
                  <c:v>70.900064808458396</c:v>
                </c:pt>
                <c:pt idx="380">
                  <c:v>48.254300963894501</c:v>
                </c:pt>
                <c:pt idx="381">
                  <c:v>72.229414574222602</c:v>
                </c:pt>
                <c:pt idx="382">
                  <c:v>60.933480082052903</c:v>
                </c:pt>
                <c:pt idx="383">
                  <c:v>70.208762155709394</c:v>
                </c:pt>
                <c:pt idx="384">
                  <c:v>83.855574524077696</c:v>
                </c:pt>
                <c:pt idx="385">
                  <c:v>65.040178396288098</c:v>
                </c:pt>
                <c:pt idx="386">
                  <c:v>60.789627887348203</c:v>
                </c:pt>
                <c:pt idx="387">
                  <c:v>76.741208683752305</c:v>
                </c:pt>
                <c:pt idx="388">
                  <c:v>93.415586850955506</c:v>
                </c:pt>
                <c:pt idx="389">
                  <c:v>80.216479400499296</c:v>
                </c:pt>
                <c:pt idx="390">
                  <c:v>78.494249732108699</c:v>
                </c:pt>
                <c:pt idx="391">
                  <c:v>80.212309107981199</c:v>
                </c:pt>
                <c:pt idx="392">
                  <c:v>61.564656172401698</c:v>
                </c:pt>
                <c:pt idx="393">
                  <c:v>76.572035999224497</c:v>
                </c:pt>
                <c:pt idx="394">
                  <c:v>53.0473291243934</c:v>
                </c:pt>
                <c:pt idx="395">
                  <c:v>53.8547998298571</c:v>
                </c:pt>
                <c:pt idx="396">
                  <c:v>82.755443650043702</c:v>
                </c:pt>
                <c:pt idx="397">
                  <c:v>90.193572702049295</c:v>
                </c:pt>
                <c:pt idx="398">
                  <c:v>87.108743598218894</c:v>
                </c:pt>
                <c:pt idx="399">
                  <c:v>70.723709812745994</c:v>
                </c:pt>
                <c:pt idx="400">
                  <c:v>54.629472561982602</c:v>
                </c:pt>
                <c:pt idx="401">
                  <c:v>71.101999011885297</c:v>
                </c:pt>
                <c:pt idx="402">
                  <c:v>74.419075153587997</c:v>
                </c:pt>
                <c:pt idx="403">
                  <c:v>80.363503573414405</c:v>
                </c:pt>
                <c:pt idx="404">
                  <c:v>66.189692340543701</c:v>
                </c:pt>
                <c:pt idx="405">
                  <c:v>58.154604930102401</c:v>
                </c:pt>
                <c:pt idx="406">
                  <c:v>69.722762093970303</c:v>
                </c:pt>
                <c:pt idx="407">
                  <c:v>79.300396866928196</c:v>
                </c:pt>
                <c:pt idx="408">
                  <c:v>64.460188250838897</c:v>
                </c:pt>
                <c:pt idx="409">
                  <c:v>87.870528446293505</c:v>
                </c:pt>
                <c:pt idx="410">
                  <c:v>61.339845029897397</c:v>
                </c:pt>
                <c:pt idx="411">
                  <c:v>73.961439272243496</c:v>
                </c:pt>
                <c:pt idx="412">
                  <c:v>70.163503041431994</c:v>
                </c:pt>
                <c:pt idx="413">
                  <c:v>72.302915049108094</c:v>
                </c:pt>
                <c:pt idx="414">
                  <c:v>63.009922703868703</c:v>
                </c:pt>
                <c:pt idx="415">
                  <c:v>74.920019879871305</c:v>
                </c:pt>
                <c:pt idx="416">
                  <c:v>61.534400479982402</c:v>
                </c:pt>
                <c:pt idx="417">
                  <c:v>74.820773556675107</c:v>
                </c:pt>
                <c:pt idx="418">
                  <c:v>33.165771054025001</c:v>
                </c:pt>
                <c:pt idx="419">
                  <c:v>65.283118783468495</c:v>
                </c:pt>
                <c:pt idx="420">
                  <c:v>71.073876328294503</c:v>
                </c:pt>
                <c:pt idx="421">
                  <c:v>85.538280841488003</c:v>
                </c:pt>
                <c:pt idx="422">
                  <c:v>67.548621599796306</c:v>
                </c:pt>
                <c:pt idx="423">
                  <c:v>64.648902666886102</c:v>
                </c:pt>
                <c:pt idx="424">
                  <c:v>63.4336442996619</c:v>
                </c:pt>
                <c:pt idx="425">
                  <c:v>74.234355413030897</c:v>
                </c:pt>
                <c:pt idx="426">
                  <c:v>88.484657225972896</c:v>
                </c:pt>
                <c:pt idx="427">
                  <c:v>72.0872919577386</c:v>
                </c:pt>
                <c:pt idx="428">
                  <c:v>71.297610498029002</c:v>
                </c:pt>
                <c:pt idx="429">
                  <c:v>69.132352105888998</c:v>
                </c:pt>
                <c:pt idx="430">
                  <c:v>72.763568779071605</c:v>
                </c:pt>
                <c:pt idx="431">
                  <c:v>65.824214876134405</c:v>
                </c:pt>
                <c:pt idx="432">
                  <c:v>85.676664443241194</c:v>
                </c:pt>
                <c:pt idx="433">
                  <c:v>66.555437951234197</c:v>
                </c:pt>
                <c:pt idx="434">
                  <c:v>73.138610186324797</c:v>
                </c:pt>
                <c:pt idx="435">
                  <c:v>96.445302771179399</c:v>
                </c:pt>
                <c:pt idx="436">
                  <c:v>75.346486440352393</c:v>
                </c:pt>
                <c:pt idx="437">
                  <c:v>90.585719466891504</c:v>
                </c:pt>
                <c:pt idx="438">
                  <c:v>75.709537125782106</c:v>
                </c:pt>
                <c:pt idx="439">
                  <c:v>82.075029726588298</c:v>
                </c:pt>
                <c:pt idx="440">
                  <c:v>105.57790565987</c:v>
                </c:pt>
                <c:pt idx="441">
                  <c:v>79.941929635877997</c:v>
                </c:pt>
                <c:pt idx="442">
                  <c:v>72.121078774748199</c:v>
                </c:pt>
                <c:pt idx="443">
                  <c:v>57.333926609936803</c:v>
                </c:pt>
                <c:pt idx="444">
                  <c:v>77.577290079005095</c:v>
                </c:pt>
                <c:pt idx="445">
                  <c:v>92.200381074714798</c:v>
                </c:pt>
                <c:pt idx="446">
                  <c:v>96.908934023334595</c:v>
                </c:pt>
                <c:pt idx="447">
                  <c:v>67.831853544926702</c:v>
                </c:pt>
                <c:pt idx="448">
                  <c:v>104.78493852912101</c:v>
                </c:pt>
                <c:pt idx="449">
                  <c:v>99.080370118712906</c:v>
                </c:pt>
                <c:pt idx="450">
                  <c:v>93.736155724120593</c:v>
                </c:pt>
                <c:pt idx="451">
                  <c:v>90.884885827902494</c:v>
                </c:pt>
                <c:pt idx="452">
                  <c:v>77.802767972497506</c:v>
                </c:pt>
                <c:pt idx="453">
                  <c:v>96.088469317587098</c:v>
                </c:pt>
                <c:pt idx="454">
                  <c:v>93.385971187808096</c:v>
                </c:pt>
                <c:pt idx="455">
                  <c:v>67.464200153632405</c:v>
                </c:pt>
                <c:pt idx="456">
                  <c:v>77.053540809429506</c:v>
                </c:pt>
                <c:pt idx="457">
                  <c:v>73.1251306808321</c:v>
                </c:pt>
                <c:pt idx="458">
                  <c:v>78.761395731990305</c:v>
                </c:pt>
                <c:pt idx="459">
                  <c:v>62.079437879668099</c:v>
                </c:pt>
                <c:pt idx="460">
                  <c:v>87.913832961404196</c:v>
                </c:pt>
                <c:pt idx="461">
                  <c:v>86.553495455510401</c:v>
                </c:pt>
                <c:pt idx="462">
                  <c:v>91.289630325487394</c:v>
                </c:pt>
                <c:pt idx="463">
                  <c:v>80.039372293360401</c:v>
                </c:pt>
                <c:pt idx="464">
                  <c:v>97.506742121009793</c:v>
                </c:pt>
                <c:pt idx="465">
                  <c:v>107.82947820970701</c:v>
                </c:pt>
                <c:pt idx="466">
                  <c:v>97.825645357253194</c:v>
                </c:pt>
                <c:pt idx="467">
                  <c:v>77.4022818687978</c:v>
                </c:pt>
                <c:pt idx="468">
                  <c:v>85.265857289490299</c:v>
                </c:pt>
                <c:pt idx="469">
                  <c:v>96.752049916241603</c:v>
                </c:pt>
                <c:pt idx="470">
                  <c:v>54.737448451445999</c:v>
                </c:pt>
                <c:pt idx="471">
                  <c:v>87.363497183680494</c:v>
                </c:pt>
                <c:pt idx="472">
                  <c:v>99.402103312185005</c:v>
                </c:pt>
                <c:pt idx="473">
                  <c:v>83.184657150944503</c:v>
                </c:pt>
                <c:pt idx="474">
                  <c:v>80.306296055476096</c:v>
                </c:pt>
                <c:pt idx="475">
                  <c:v>84.296820272135903</c:v>
                </c:pt>
                <c:pt idx="476">
                  <c:v>82.846304182419402</c:v>
                </c:pt>
                <c:pt idx="477">
                  <c:v>86.334187439090002</c:v>
                </c:pt>
                <c:pt idx="478">
                  <c:v>99.460823022885904</c:v>
                </c:pt>
                <c:pt idx="479">
                  <c:v>96.434248634411205</c:v>
                </c:pt>
                <c:pt idx="480">
                  <c:v>69.817330893331601</c:v>
                </c:pt>
                <c:pt idx="481">
                  <c:v>90.277592867470503</c:v>
                </c:pt>
                <c:pt idx="482">
                  <c:v>100.255915047283</c:v>
                </c:pt>
                <c:pt idx="483">
                  <c:v>91.584481575507894</c:v>
                </c:pt>
                <c:pt idx="484">
                  <c:v>100.12196469750501</c:v>
                </c:pt>
                <c:pt idx="485">
                  <c:v>104.18684990854599</c:v>
                </c:pt>
                <c:pt idx="486">
                  <c:v>64.885363738895506</c:v>
                </c:pt>
                <c:pt idx="487">
                  <c:v>81.545743480154101</c:v>
                </c:pt>
                <c:pt idx="488">
                  <c:v>103.010848404198</c:v>
                </c:pt>
                <c:pt idx="489">
                  <c:v>76.670572097432498</c:v>
                </c:pt>
                <c:pt idx="490">
                  <c:v>84.110433587015905</c:v>
                </c:pt>
                <c:pt idx="491">
                  <c:v>88.922931347040205</c:v>
                </c:pt>
                <c:pt idx="492">
                  <c:v>92.886144566925196</c:v>
                </c:pt>
                <c:pt idx="493">
                  <c:v>91.911435379198295</c:v>
                </c:pt>
                <c:pt idx="494">
                  <c:v>78.371794706043602</c:v>
                </c:pt>
                <c:pt idx="495">
                  <c:v>86.133062918739398</c:v>
                </c:pt>
                <c:pt idx="496">
                  <c:v>100.372244069307</c:v>
                </c:pt>
                <c:pt idx="497">
                  <c:v>60.067302883924398</c:v>
                </c:pt>
                <c:pt idx="498">
                  <c:v>84.694288504111299</c:v>
                </c:pt>
                <c:pt idx="499">
                  <c:v>94.047229086060298</c:v>
                </c:pt>
                <c:pt idx="500">
                  <c:v>86.819241563365196</c:v>
                </c:pt>
                <c:pt idx="501">
                  <c:v>77.317231336638599</c:v>
                </c:pt>
                <c:pt idx="502">
                  <c:v>104.107761586004</c:v>
                </c:pt>
                <c:pt idx="503">
                  <c:v>81.317775309347098</c:v>
                </c:pt>
                <c:pt idx="504">
                  <c:v>96.374265339781104</c:v>
                </c:pt>
                <c:pt idx="505">
                  <c:v>69.810561446069201</c:v>
                </c:pt>
                <c:pt idx="506">
                  <c:v>95.992097977821402</c:v>
                </c:pt>
                <c:pt idx="507">
                  <c:v>101.569479238721</c:v>
                </c:pt>
                <c:pt idx="508">
                  <c:v>84.660255300002206</c:v>
                </c:pt>
                <c:pt idx="509">
                  <c:v>71.479660963432707</c:v>
                </c:pt>
                <c:pt idx="510">
                  <c:v>103.564750310313</c:v>
                </c:pt>
                <c:pt idx="511">
                  <c:v>91.838594734957098</c:v>
                </c:pt>
                <c:pt idx="512">
                  <c:v>100.441524810717</c:v>
                </c:pt>
                <c:pt idx="513">
                  <c:v>97.431595468402193</c:v>
                </c:pt>
                <c:pt idx="514">
                  <c:v>82.022608706582602</c:v>
                </c:pt>
                <c:pt idx="515">
                  <c:v>98.850496749470693</c:v>
                </c:pt>
                <c:pt idx="516">
                  <c:v>83.881176893224193</c:v>
                </c:pt>
                <c:pt idx="517">
                  <c:v>91.998023495684805</c:v>
                </c:pt>
                <c:pt idx="518">
                  <c:v>71.892166169186694</c:v>
                </c:pt>
                <c:pt idx="519">
                  <c:v>52.676469614579197</c:v>
                </c:pt>
                <c:pt idx="520">
                  <c:v>92.488827787336504</c:v>
                </c:pt>
                <c:pt idx="521">
                  <c:v>103.90326152606301</c:v>
                </c:pt>
                <c:pt idx="522">
                  <c:v>102.144712096492</c:v>
                </c:pt>
                <c:pt idx="523">
                  <c:v>88.109854858118197</c:v>
                </c:pt>
                <c:pt idx="524">
                  <c:v>85.649138235197796</c:v>
                </c:pt>
                <c:pt idx="525">
                  <c:v>81.496603888366195</c:v>
                </c:pt>
                <c:pt idx="526">
                  <c:v>88.326338167158198</c:v>
                </c:pt>
                <c:pt idx="527">
                  <c:v>88.033182292314507</c:v>
                </c:pt>
                <c:pt idx="528">
                  <c:v>85.218582351321501</c:v>
                </c:pt>
                <c:pt idx="529">
                  <c:v>70.583983008265804</c:v>
                </c:pt>
                <c:pt idx="530">
                  <c:v>103.501954996325</c:v>
                </c:pt>
                <c:pt idx="531">
                  <c:v>89.268662183007393</c:v>
                </c:pt>
                <c:pt idx="532">
                  <c:v>102.648610033297</c:v>
                </c:pt>
                <c:pt idx="533">
                  <c:v>92.905644063557602</c:v>
                </c:pt>
                <c:pt idx="534">
                  <c:v>81.816706813991402</c:v>
                </c:pt>
                <c:pt idx="535">
                  <c:v>104.637917015173</c:v>
                </c:pt>
                <c:pt idx="536">
                  <c:v>99.911171044656498</c:v>
                </c:pt>
                <c:pt idx="537">
                  <c:v>93.729049748887306</c:v>
                </c:pt>
                <c:pt idx="538">
                  <c:v>83.184657150944503</c:v>
                </c:pt>
                <c:pt idx="539">
                  <c:v>90.631886541699004</c:v>
                </c:pt>
                <c:pt idx="540">
                  <c:v>93.945875375899107</c:v>
                </c:pt>
                <c:pt idx="541">
                  <c:v>66.290486195189303</c:v>
                </c:pt>
                <c:pt idx="542">
                  <c:v>87.777079213166402</c:v>
                </c:pt>
                <c:pt idx="543">
                  <c:v>99.342299594681094</c:v>
                </c:pt>
                <c:pt idx="544">
                  <c:v>99.971594373534501</c:v>
                </c:pt>
                <c:pt idx="545">
                  <c:v>100.941650820112</c:v>
                </c:pt>
                <c:pt idx="546">
                  <c:v>100.449315195312</c:v>
                </c:pt>
                <c:pt idx="547">
                  <c:v>99.174166634599402</c:v>
                </c:pt>
                <c:pt idx="548">
                  <c:v>99.906001248989597</c:v>
                </c:pt>
                <c:pt idx="549">
                  <c:v>71.652135761422699</c:v>
                </c:pt>
                <c:pt idx="550">
                  <c:v>90.593121780502003</c:v>
                </c:pt>
                <c:pt idx="551">
                  <c:v>80.935272919902999</c:v>
                </c:pt>
                <c:pt idx="552">
                  <c:v>98.765561013635207</c:v>
                </c:pt>
                <c:pt idx="553">
                  <c:v>75.839184898786598</c:v>
                </c:pt>
                <c:pt idx="554">
                  <c:v>102.01535221510601</c:v>
                </c:pt>
                <c:pt idx="555">
                  <c:v>87.720362831197093</c:v>
                </c:pt>
                <c:pt idx="556">
                  <c:v>94.783741426947699</c:v>
                </c:pt>
                <c:pt idx="557">
                  <c:v>98.863741402755707</c:v>
                </c:pt>
                <c:pt idx="558">
                  <c:v>100.364299251399</c:v>
                </c:pt>
                <c:pt idx="559">
                  <c:v>81.501824119290703</c:v>
                </c:pt>
                <c:pt idx="560">
                  <c:v>89.787978486834703</c:v>
                </c:pt>
                <c:pt idx="561">
                  <c:v>101.915593275579</c:v>
                </c:pt>
                <c:pt idx="562">
                  <c:v>89.524450346230594</c:v>
                </c:pt>
                <c:pt idx="563">
                  <c:v>87.005722056095294</c:v>
                </c:pt>
                <c:pt idx="564">
                  <c:v>92.194455139985294</c:v>
                </c:pt>
                <c:pt idx="565">
                  <c:v>103.261307328993</c:v>
                </c:pt>
                <c:pt idx="566">
                  <c:v>85.234688730655293</c:v>
                </c:pt>
                <c:pt idx="567">
                  <c:v>105.976133377002</c:v>
                </c:pt>
                <c:pt idx="568">
                  <c:v>98.841992706690107</c:v>
                </c:pt>
                <c:pt idx="569">
                  <c:v>74.606537240482794</c:v>
                </c:pt>
                <c:pt idx="570">
                  <c:v>96.346507513725896</c:v>
                </c:pt>
                <c:pt idx="571">
                  <c:v>75.337704012677605</c:v>
                </c:pt>
                <c:pt idx="572">
                  <c:v>84.380609932389106</c:v>
                </c:pt>
                <c:pt idx="573">
                  <c:v>92.881883999226105</c:v>
                </c:pt>
                <c:pt idx="574">
                  <c:v>90.783599060772403</c:v>
                </c:pt>
                <c:pt idx="575">
                  <c:v>100.604756152039</c:v>
                </c:pt>
                <c:pt idx="576">
                  <c:v>103.65079566727501</c:v>
                </c:pt>
                <c:pt idx="577">
                  <c:v>90.524613575700101</c:v>
                </c:pt>
                <c:pt idx="578">
                  <c:v>59.498225807195702</c:v>
                </c:pt>
                <c:pt idx="579">
                  <c:v>93.437830679306401</c:v>
                </c:pt>
                <c:pt idx="580">
                  <c:v>86.543652162729799</c:v>
                </c:pt>
                <c:pt idx="581">
                  <c:v>98.244580121267802</c:v>
                </c:pt>
                <c:pt idx="582">
                  <c:v>97.619371129033894</c:v>
                </c:pt>
                <c:pt idx="583">
                  <c:v>93.571302386241499</c:v>
                </c:pt>
                <c:pt idx="584">
                  <c:v>100.589627531465</c:v>
                </c:pt>
                <c:pt idx="585">
                  <c:v>96.988825033650699</c:v>
                </c:pt>
                <c:pt idx="586">
                  <c:v>90.761566328448097</c:v>
                </c:pt>
                <c:pt idx="587">
                  <c:v>100.31429528208901</c:v>
                </c:pt>
                <c:pt idx="588">
                  <c:v>80.871072740831906</c:v>
                </c:pt>
                <c:pt idx="589">
                  <c:v>59.435015717124898</c:v>
                </c:pt>
                <c:pt idx="590">
                  <c:v>94.145042246950197</c:v>
                </c:pt>
                <c:pt idx="591">
                  <c:v>74.127527823844801</c:v>
                </c:pt>
                <c:pt idx="592">
                  <c:v>101.45425784711701</c:v>
                </c:pt>
                <c:pt idx="593">
                  <c:v>84.014982222533405</c:v>
                </c:pt>
                <c:pt idx="594">
                  <c:v>78.879355369712897</c:v>
                </c:pt>
                <c:pt idx="595">
                  <c:v>92.130019795115402</c:v>
                </c:pt>
                <c:pt idx="596">
                  <c:v>92.005557596559598</c:v>
                </c:pt>
                <c:pt idx="597">
                  <c:v>78.053026083914503</c:v>
                </c:pt>
                <c:pt idx="598">
                  <c:v>88.959147102919005</c:v>
                </c:pt>
                <c:pt idx="599">
                  <c:v>95.648257523643593</c:v>
                </c:pt>
                <c:pt idx="600">
                  <c:v>100.021446958553</c:v>
                </c:pt>
                <c:pt idx="601">
                  <c:v>80.157820435643401</c:v>
                </c:pt>
                <c:pt idx="602">
                  <c:v>94.937276488266903</c:v>
                </c:pt>
                <c:pt idx="603">
                  <c:v>70.583983008265804</c:v>
                </c:pt>
                <c:pt idx="604">
                  <c:v>84.561028332300296</c:v>
                </c:pt>
                <c:pt idx="605">
                  <c:v>82.142300183936896</c:v>
                </c:pt>
                <c:pt idx="606">
                  <c:v>77.995907100330996</c:v>
                </c:pt>
                <c:pt idx="607">
                  <c:v>84.391004965552995</c:v>
                </c:pt>
                <c:pt idx="608">
                  <c:v>79.781892557919306</c:v>
                </c:pt>
                <c:pt idx="609">
                  <c:v>83.627743382938505</c:v>
                </c:pt>
                <c:pt idx="610">
                  <c:v>100.012888950419</c:v>
                </c:pt>
                <c:pt idx="611">
                  <c:v>94.746656757676504</c:v>
                </c:pt>
                <c:pt idx="612">
                  <c:v>108.874487066481</c:v>
                </c:pt>
                <c:pt idx="613">
                  <c:v>98.1571397206379</c:v>
                </c:pt>
                <c:pt idx="614">
                  <c:v>72.194819244842606</c:v>
                </c:pt>
                <c:pt idx="615">
                  <c:v>94.370018988871394</c:v>
                </c:pt>
                <c:pt idx="616">
                  <c:v>114.366465777492</c:v>
                </c:pt>
                <c:pt idx="617">
                  <c:v>109.61443451220499</c:v>
                </c:pt>
                <c:pt idx="618">
                  <c:v>97.493161472029101</c:v>
                </c:pt>
                <c:pt idx="619">
                  <c:v>101.644513618221</c:v>
                </c:pt>
                <c:pt idx="620">
                  <c:v>107.95724236397</c:v>
                </c:pt>
                <c:pt idx="621">
                  <c:v>106.923109506332</c:v>
                </c:pt>
                <c:pt idx="622">
                  <c:v>110.662439603915</c:v>
                </c:pt>
                <c:pt idx="623">
                  <c:v>88.168459445380506</c:v>
                </c:pt>
                <c:pt idx="624">
                  <c:v>85.675601371873597</c:v>
                </c:pt>
                <c:pt idx="625">
                  <c:v>79.457396663869005</c:v>
                </c:pt>
                <c:pt idx="626">
                  <c:v>113.162874411906</c:v>
                </c:pt>
                <c:pt idx="627">
                  <c:v>83.874134996341198</c:v>
                </c:pt>
                <c:pt idx="628">
                  <c:v>92.655859664022799</c:v>
                </c:pt>
                <c:pt idx="629">
                  <c:v>113.427867371259</c:v>
                </c:pt>
                <c:pt idx="630">
                  <c:v>90.057063869833598</c:v>
                </c:pt>
                <c:pt idx="631">
                  <c:v>97.738303921077801</c:v>
                </c:pt>
                <c:pt idx="632">
                  <c:v>92.762592031632394</c:v>
                </c:pt>
                <c:pt idx="633">
                  <c:v>112.687791641484</c:v>
                </c:pt>
                <c:pt idx="634">
                  <c:v>89.798706997491294</c:v>
                </c:pt>
                <c:pt idx="635">
                  <c:v>105.075744445276</c:v>
                </c:pt>
                <c:pt idx="636">
                  <c:v>81.032415534528596</c:v>
                </c:pt>
                <c:pt idx="637">
                  <c:v>97.703819964308707</c:v>
                </c:pt>
                <c:pt idx="638">
                  <c:v>96.088691870785397</c:v>
                </c:pt>
                <c:pt idx="639">
                  <c:v>97.868624081197595</c:v>
                </c:pt>
                <c:pt idx="640">
                  <c:v>105.623201504422</c:v>
                </c:pt>
                <c:pt idx="641">
                  <c:v>103.718802156104</c:v>
                </c:pt>
                <c:pt idx="642">
                  <c:v>106.645715991337</c:v>
                </c:pt>
                <c:pt idx="643">
                  <c:v>90.759805101532606</c:v>
                </c:pt>
                <c:pt idx="644">
                  <c:v>91.905765318802807</c:v>
                </c:pt>
                <c:pt idx="645">
                  <c:v>85.225350497719901</c:v>
                </c:pt>
                <c:pt idx="646">
                  <c:v>77.291581777684698</c:v>
                </c:pt>
                <c:pt idx="647">
                  <c:v>89.720999315048502</c:v>
                </c:pt>
                <c:pt idx="648">
                  <c:v>104.739191699382</c:v>
                </c:pt>
                <c:pt idx="649">
                  <c:v>81.259890623922303</c:v>
                </c:pt>
                <c:pt idx="650">
                  <c:v>115.407199289164</c:v>
                </c:pt>
                <c:pt idx="651">
                  <c:v>105.88804884942699</c:v>
                </c:pt>
                <c:pt idx="652">
                  <c:v>111.55970212473299</c:v>
                </c:pt>
                <c:pt idx="653">
                  <c:v>108.764903463623</c:v>
                </c:pt>
                <c:pt idx="654">
                  <c:v>80.168458930575696</c:v>
                </c:pt>
                <c:pt idx="655">
                  <c:v>92.218205250314995</c:v>
                </c:pt>
                <c:pt idx="656">
                  <c:v>91.305471840120703</c:v>
                </c:pt>
                <c:pt idx="657">
                  <c:v>99.843657321739698</c:v>
                </c:pt>
                <c:pt idx="658">
                  <c:v>114.611063959135</c:v>
                </c:pt>
                <c:pt idx="659">
                  <c:v>102.55380641876999</c:v>
                </c:pt>
                <c:pt idx="660">
                  <c:v>102.598005591956</c:v>
                </c:pt>
                <c:pt idx="661">
                  <c:v>103.012919536431</c:v>
                </c:pt>
                <c:pt idx="662">
                  <c:v>110.539267631356</c:v>
                </c:pt>
                <c:pt idx="663">
                  <c:v>95.1586537218068</c:v>
                </c:pt>
                <c:pt idx="664">
                  <c:v>92.229550122703998</c:v>
                </c:pt>
                <c:pt idx="665">
                  <c:v>104.818477580473</c:v>
                </c:pt>
                <c:pt idx="666">
                  <c:v>115.53272671041501</c:v>
                </c:pt>
                <c:pt idx="667">
                  <c:v>111.39506914779599</c:v>
                </c:pt>
                <c:pt idx="668">
                  <c:v>90.679658602177199</c:v>
                </c:pt>
                <c:pt idx="669">
                  <c:v>114.045510299101</c:v>
                </c:pt>
                <c:pt idx="670">
                  <c:v>102.85178982391599</c:v>
                </c:pt>
                <c:pt idx="671">
                  <c:v>101.18622501902099</c:v>
                </c:pt>
                <c:pt idx="672">
                  <c:v>106.386246294107</c:v>
                </c:pt>
                <c:pt idx="673">
                  <c:v>109.13193485782401</c:v>
                </c:pt>
                <c:pt idx="674">
                  <c:v>96.410685940459203</c:v>
                </c:pt>
                <c:pt idx="675">
                  <c:v>105.907465721782</c:v>
                </c:pt>
                <c:pt idx="676">
                  <c:v>105.058980320225</c:v>
                </c:pt>
                <c:pt idx="677">
                  <c:v>90.910647997244695</c:v>
                </c:pt>
                <c:pt idx="678">
                  <c:v>106.598249461416</c:v>
                </c:pt>
                <c:pt idx="679">
                  <c:v>107.130168574732</c:v>
                </c:pt>
                <c:pt idx="680">
                  <c:v>91.719814755531701</c:v>
                </c:pt>
                <c:pt idx="681">
                  <c:v>109.413803930694</c:v>
                </c:pt>
                <c:pt idx="682">
                  <c:v>101.686027978301</c:v>
                </c:pt>
                <c:pt idx="683">
                  <c:v>105.340815022838</c:v>
                </c:pt>
                <c:pt idx="684">
                  <c:v>104.990021474145</c:v>
                </c:pt>
                <c:pt idx="685">
                  <c:v>102.093762302339</c:v>
                </c:pt>
                <c:pt idx="686">
                  <c:v>110.326098712904</c:v>
                </c:pt>
                <c:pt idx="687">
                  <c:v>102.47032302041799</c:v>
                </c:pt>
                <c:pt idx="688">
                  <c:v>86.387265942245904</c:v>
                </c:pt>
                <c:pt idx="689">
                  <c:v>105.88804884942699</c:v>
                </c:pt>
                <c:pt idx="690">
                  <c:v>100.327685531467</c:v>
                </c:pt>
                <c:pt idx="691">
                  <c:v>104.37503533815099</c:v>
                </c:pt>
                <c:pt idx="692">
                  <c:v>80.4513960896941</c:v>
                </c:pt>
                <c:pt idx="693">
                  <c:v>111.20124759497899</c:v>
                </c:pt>
                <c:pt idx="694">
                  <c:v>95.193438556674593</c:v>
                </c:pt>
                <c:pt idx="695">
                  <c:v>114.84308362527401</c:v>
                </c:pt>
                <c:pt idx="696">
                  <c:v>115.727923397803</c:v>
                </c:pt>
                <c:pt idx="697">
                  <c:v>77.830725133746597</c:v>
                </c:pt>
                <c:pt idx="698">
                  <c:v>115.262259066957</c:v>
                </c:pt>
                <c:pt idx="699">
                  <c:v>110.889277620746</c:v>
                </c:pt>
                <c:pt idx="700">
                  <c:v>105.91645695656101</c:v>
                </c:pt>
                <c:pt idx="701">
                  <c:v>111.127475641454</c:v>
                </c:pt>
                <c:pt idx="702">
                  <c:v>110.63075292538301</c:v>
                </c:pt>
                <c:pt idx="703">
                  <c:v>108.841325916112</c:v>
                </c:pt>
                <c:pt idx="704">
                  <c:v>92.215199712830895</c:v>
                </c:pt>
                <c:pt idx="705">
                  <c:v>108.106478216974</c:v>
                </c:pt>
                <c:pt idx="706">
                  <c:v>101.158637426312</c:v>
                </c:pt>
                <c:pt idx="707">
                  <c:v>114.066558572548</c:v>
                </c:pt>
                <c:pt idx="708">
                  <c:v>107.507542261965</c:v>
                </c:pt>
                <c:pt idx="709">
                  <c:v>106.980112036607</c:v>
                </c:pt>
                <c:pt idx="710">
                  <c:v>114.079994255871</c:v>
                </c:pt>
                <c:pt idx="711">
                  <c:v>102.93797419085</c:v>
                </c:pt>
                <c:pt idx="712">
                  <c:v>102.233504038088</c:v>
                </c:pt>
                <c:pt idx="713">
                  <c:v>71.775430386778993</c:v>
                </c:pt>
                <c:pt idx="714">
                  <c:v>94.554946685099793</c:v>
                </c:pt>
                <c:pt idx="715">
                  <c:v>108.796793563885</c:v>
                </c:pt>
                <c:pt idx="716">
                  <c:v>85.946793692894204</c:v>
                </c:pt>
                <c:pt idx="717">
                  <c:v>109.922182622911</c:v>
                </c:pt>
                <c:pt idx="718">
                  <c:v>117.077390878218</c:v>
                </c:pt>
                <c:pt idx="719">
                  <c:v>104.660724707211</c:v>
                </c:pt>
                <c:pt idx="720">
                  <c:v>110.73025851304401</c:v>
                </c:pt>
                <c:pt idx="721">
                  <c:v>99.020931022596102</c:v>
                </c:pt>
                <c:pt idx="722">
                  <c:v>101.34827208850299</c:v>
                </c:pt>
                <c:pt idx="723">
                  <c:v>67.983877139205006</c:v>
                </c:pt>
                <c:pt idx="724">
                  <c:v>109.345474468188</c:v>
                </c:pt>
                <c:pt idx="725">
                  <c:v>104.982538044215</c:v>
                </c:pt>
                <c:pt idx="726">
                  <c:v>86.320021657743297</c:v>
                </c:pt>
                <c:pt idx="727">
                  <c:v>107.106628153633</c:v>
                </c:pt>
                <c:pt idx="728">
                  <c:v>102.815368248985</c:v>
                </c:pt>
                <c:pt idx="729">
                  <c:v>109.011627956551</c:v>
                </c:pt>
                <c:pt idx="730">
                  <c:v>92.460530428044095</c:v>
                </c:pt>
                <c:pt idx="731">
                  <c:v>105.368878645066</c:v>
                </c:pt>
                <c:pt idx="732">
                  <c:v>104.676018822242</c:v>
                </c:pt>
                <c:pt idx="733">
                  <c:v>102.55888481617799</c:v>
                </c:pt>
                <c:pt idx="734">
                  <c:v>93.542942304605404</c:v>
                </c:pt>
                <c:pt idx="735">
                  <c:v>112.24202947548</c:v>
                </c:pt>
                <c:pt idx="736">
                  <c:v>107.049224045331</c:v>
                </c:pt>
                <c:pt idx="737">
                  <c:v>100.857957831169</c:v>
                </c:pt>
                <c:pt idx="738">
                  <c:v>84.350930652105205</c:v>
                </c:pt>
                <c:pt idx="739">
                  <c:v>103.64632014383</c:v>
                </c:pt>
                <c:pt idx="740">
                  <c:v>98.073324566445805</c:v>
                </c:pt>
                <c:pt idx="741">
                  <c:v>95.717634035896097</c:v>
                </c:pt>
                <c:pt idx="742">
                  <c:v>107.57295889254399</c:v>
                </c:pt>
                <c:pt idx="743">
                  <c:v>116.655388994704</c:v>
                </c:pt>
                <c:pt idx="744">
                  <c:v>78.362644247062207</c:v>
                </c:pt>
                <c:pt idx="745">
                  <c:v>113.688168104878</c:v>
                </c:pt>
                <c:pt idx="746">
                  <c:v>91.965586245167799</c:v>
                </c:pt>
                <c:pt idx="747">
                  <c:v>94.970189762736794</c:v>
                </c:pt>
                <c:pt idx="748">
                  <c:v>111.414092095412</c:v>
                </c:pt>
                <c:pt idx="749">
                  <c:v>107.56430734478801</c:v>
                </c:pt>
                <c:pt idx="750">
                  <c:v>113.20273796170299</c:v>
                </c:pt>
                <c:pt idx="751">
                  <c:v>104.95384912384399</c:v>
                </c:pt>
                <c:pt idx="752">
                  <c:v>109.472314520102</c:v>
                </c:pt>
                <c:pt idx="753">
                  <c:v>94.7983285116552</c:v>
                </c:pt>
                <c:pt idx="754">
                  <c:v>100.313290898801</c:v>
                </c:pt>
                <c:pt idx="755">
                  <c:v>100.460382361854</c:v>
                </c:pt>
                <c:pt idx="756">
                  <c:v>102.192998392455</c:v>
                </c:pt>
                <c:pt idx="757">
                  <c:v>93.665296554186099</c:v>
                </c:pt>
                <c:pt idx="758">
                  <c:v>82.304353148925898</c:v>
                </c:pt>
                <c:pt idx="759">
                  <c:v>99.656899336945401</c:v>
                </c:pt>
                <c:pt idx="760">
                  <c:v>99.9095672130493</c:v>
                </c:pt>
                <c:pt idx="761">
                  <c:v>90.514619106970102</c:v>
                </c:pt>
                <c:pt idx="762">
                  <c:v>115.277639439296</c:v>
                </c:pt>
                <c:pt idx="763">
                  <c:v>94.378303448833805</c:v>
                </c:pt>
                <c:pt idx="764">
                  <c:v>109.30508342290899</c:v>
                </c:pt>
                <c:pt idx="765">
                  <c:v>109.377353343026</c:v>
                </c:pt>
                <c:pt idx="766">
                  <c:v>111.48533782047301</c:v>
                </c:pt>
                <c:pt idx="767">
                  <c:v>103.959408342369</c:v>
                </c:pt>
                <c:pt idx="768">
                  <c:v>110.386290220121</c:v>
                </c:pt>
                <c:pt idx="769">
                  <c:v>113.005664886478</c:v>
                </c:pt>
                <c:pt idx="770">
                  <c:v>88.742593113480297</c:v>
                </c:pt>
                <c:pt idx="771">
                  <c:v>104.63008565746</c:v>
                </c:pt>
                <c:pt idx="772">
                  <c:v>96.710406247258604</c:v>
                </c:pt>
                <c:pt idx="773">
                  <c:v>94.249245689679995</c:v>
                </c:pt>
                <c:pt idx="774">
                  <c:v>85.203567549921701</c:v>
                </c:pt>
                <c:pt idx="775">
                  <c:v>96.852921948409104</c:v>
                </c:pt>
                <c:pt idx="776">
                  <c:v>108.589342966868</c:v>
                </c:pt>
                <c:pt idx="777">
                  <c:v>102.67695405167299</c:v>
                </c:pt>
                <c:pt idx="778">
                  <c:v>113.590964550769</c:v>
                </c:pt>
                <c:pt idx="779">
                  <c:v>108.136096619718</c:v>
                </c:pt>
                <c:pt idx="780">
                  <c:v>76.420586853307398</c:v>
                </c:pt>
                <c:pt idx="781">
                  <c:v>99.144911126629395</c:v>
                </c:pt>
                <c:pt idx="782">
                  <c:v>106.64377872644199</c:v>
                </c:pt>
                <c:pt idx="783">
                  <c:v>92.045213192398805</c:v>
                </c:pt>
                <c:pt idx="784">
                  <c:v>79.626683698182603</c:v>
                </c:pt>
                <c:pt idx="785">
                  <c:v>109.39958484815701</c:v>
                </c:pt>
                <c:pt idx="786">
                  <c:v>108.371913222535</c:v>
                </c:pt>
                <c:pt idx="787">
                  <c:v>108.15000198686801</c:v>
                </c:pt>
                <c:pt idx="788">
                  <c:v>110.62179731965</c:v>
                </c:pt>
                <c:pt idx="789">
                  <c:v>110.946615542682</c:v>
                </c:pt>
                <c:pt idx="790">
                  <c:v>110.533633260028</c:v>
                </c:pt>
                <c:pt idx="791">
                  <c:v>97.746648074656903</c:v>
                </c:pt>
                <c:pt idx="792">
                  <c:v>65.070225637792106</c:v>
                </c:pt>
                <c:pt idx="793">
                  <c:v>84.345296280777603</c:v>
                </c:pt>
                <c:pt idx="794">
                  <c:v>111.69697318715301</c:v>
                </c:pt>
                <c:pt idx="795">
                  <c:v>113.63686109426</c:v>
                </c:pt>
                <c:pt idx="796">
                  <c:v>111.755800424982</c:v>
                </c:pt>
                <c:pt idx="797">
                  <c:v>107.66009713962001</c:v>
                </c:pt>
                <c:pt idx="798">
                  <c:v>114.17152722629601</c:v>
                </c:pt>
                <c:pt idx="799">
                  <c:v>88.891033563569806</c:v>
                </c:pt>
                <c:pt idx="800">
                  <c:v>115.301870741283</c:v>
                </c:pt>
                <c:pt idx="801">
                  <c:v>109.56692364679699</c:v>
                </c:pt>
                <c:pt idx="802">
                  <c:v>102.919881277014</c:v>
                </c:pt>
                <c:pt idx="803">
                  <c:v>108.15000198686801</c:v>
                </c:pt>
                <c:pt idx="804">
                  <c:v>114.49912097339801</c:v>
                </c:pt>
                <c:pt idx="805">
                  <c:v>111.11285143456401</c:v>
                </c:pt>
                <c:pt idx="806">
                  <c:v>107.42812735986401</c:v>
                </c:pt>
                <c:pt idx="807">
                  <c:v>62.501878597212603</c:v>
                </c:pt>
                <c:pt idx="808">
                  <c:v>107.67486880480099</c:v>
                </c:pt>
                <c:pt idx="809">
                  <c:v>94.154010757084706</c:v>
                </c:pt>
                <c:pt idx="810">
                  <c:v>84.759764444634001</c:v>
                </c:pt>
                <c:pt idx="811">
                  <c:v>103.80878981908801</c:v>
                </c:pt>
                <c:pt idx="812">
                  <c:v>91.262832415324894</c:v>
                </c:pt>
                <c:pt idx="813">
                  <c:v>103.650625526141</c:v>
                </c:pt>
                <c:pt idx="814">
                  <c:v>92.001971135411694</c:v>
                </c:pt>
                <c:pt idx="815">
                  <c:v>107.779157008835</c:v>
                </c:pt>
                <c:pt idx="816">
                  <c:v>112.19636491653699</c:v>
                </c:pt>
                <c:pt idx="817">
                  <c:v>112.58770597507301</c:v>
                </c:pt>
                <c:pt idx="818">
                  <c:v>83.164876885680499</c:v>
                </c:pt>
                <c:pt idx="819">
                  <c:v>95.969533982312598</c:v>
                </c:pt>
                <c:pt idx="820">
                  <c:v>102.475465513066</c:v>
                </c:pt>
                <c:pt idx="821">
                  <c:v>113.55424394498699</c:v>
                </c:pt>
                <c:pt idx="822">
                  <c:v>89.249540920521696</c:v>
                </c:pt>
                <c:pt idx="823">
                  <c:v>108.89824930555901</c:v>
                </c:pt>
                <c:pt idx="824">
                  <c:v>113.77891305677301</c:v>
                </c:pt>
                <c:pt idx="825">
                  <c:v>79.333756898581299</c:v>
                </c:pt>
                <c:pt idx="826">
                  <c:v>77.134143702934793</c:v>
                </c:pt>
                <c:pt idx="827">
                  <c:v>87.841517195162695</c:v>
                </c:pt>
                <c:pt idx="828">
                  <c:v>100.182274187126</c:v>
                </c:pt>
                <c:pt idx="829">
                  <c:v>102.43537707505</c:v>
                </c:pt>
                <c:pt idx="830">
                  <c:v>101.242356230365</c:v>
                </c:pt>
                <c:pt idx="831">
                  <c:v>91.041430987027795</c:v>
                </c:pt>
                <c:pt idx="832">
                  <c:v>109.347978176517</c:v>
                </c:pt>
                <c:pt idx="833">
                  <c:v>95.530609415174595</c:v>
                </c:pt>
                <c:pt idx="834">
                  <c:v>115.079871265245</c:v>
                </c:pt>
                <c:pt idx="835">
                  <c:v>113.04635578278</c:v>
                </c:pt>
                <c:pt idx="836">
                  <c:v>111.026804519151</c:v>
                </c:pt>
                <c:pt idx="837">
                  <c:v>87.079704231655896</c:v>
                </c:pt>
                <c:pt idx="838">
                  <c:v>110.346769912082</c:v>
                </c:pt>
                <c:pt idx="839">
                  <c:v>105.774527789994</c:v>
                </c:pt>
                <c:pt idx="840">
                  <c:v>89.728544059737402</c:v>
                </c:pt>
                <c:pt idx="841">
                  <c:v>97.723909661680807</c:v>
                </c:pt>
                <c:pt idx="842">
                  <c:v>95.055042461158394</c:v>
                </c:pt>
                <c:pt idx="843">
                  <c:v>112.88941167380899</c:v>
                </c:pt>
                <c:pt idx="844">
                  <c:v>105.91310009310899</c:v>
                </c:pt>
                <c:pt idx="845">
                  <c:v>100.583879923122</c:v>
                </c:pt>
                <c:pt idx="846">
                  <c:v>103.292970246425</c:v>
                </c:pt>
                <c:pt idx="847">
                  <c:v>98.830651066566901</c:v>
                </c:pt>
                <c:pt idx="848">
                  <c:v>99.331305559186902</c:v>
                </c:pt>
                <c:pt idx="849">
                  <c:v>111.20124759497899</c:v>
                </c:pt>
                <c:pt idx="850">
                  <c:v>131.06706025545401</c:v>
                </c:pt>
                <c:pt idx="851">
                  <c:v>127.345720149014</c:v>
                </c:pt>
                <c:pt idx="852">
                  <c:v>125.656177915748</c:v>
                </c:pt>
                <c:pt idx="853">
                  <c:v>114.029796113442</c:v>
                </c:pt>
                <c:pt idx="854">
                  <c:v>128.664622274473</c:v>
                </c:pt>
                <c:pt idx="855">
                  <c:v>118.594981874783</c:v>
                </c:pt>
                <c:pt idx="856">
                  <c:v>106.09168532218</c:v>
                </c:pt>
                <c:pt idx="857">
                  <c:v>98.698745718641405</c:v>
                </c:pt>
                <c:pt idx="858">
                  <c:v>117.95134632372999</c:v>
                </c:pt>
                <c:pt idx="859">
                  <c:v>89.034373917254896</c:v>
                </c:pt>
                <c:pt idx="860">
                  <c:v>84.971719754208706</c:v>
                </c:pt>
                <c:pt idx="861">
                  <c:v>119.110250374538</c:v>
                </c:pt>
                <c:pt idx="862">
                  <c:v>147.05847929416501</c:v>
                </c:pt>
                <c:pt idx="863">
                  <c:v>136.91295209291599</c:v>
                </c:pt>
                <c:pt idx="864">
                  <c:v>160.55781647062599</c:v>
                </c:pt>
                <c:pt idx="865">
                  <c:v>123.660040054443</c:v>
                </c:pt>
                <c:pt idx="866">
                  <c:v>176.90379432531299</c:v>
                </c:pt>
                <c:pt idx="867">
                  <c:v>145.58522533275499</c:v>
                </c:pt>
                <c:pt idx="868">
                  <c:v>148.94340109104999</c:v>
                </c:pt>
                <c:pt idx="869">
                  <c:v>140.49243896797199</c:v>
                </c:pt>
                <c:pt idx="870">
                  <c:v>144.47227528087501</c:v>
                </c:pt>
                <c:pt idx="871">
                  <c:v>135.245699126408</c:v>
                </c:pt>
                <c:pt idx="872">
                  <c:v>121.777464208704</c:v>
                </c:pt>
                <c:pt idx="873">
                  <c:v>102.813301198292</c:v>
                </c:pt>
                <c:pt idx="874">
                  <c:v>153.17459473572501</c:v>
                </c:pt>
                <c:pt idx="875">
                  <c:v>153.16742569886301</c:v>
                </c:pt>
                <c:pt idx="876">
                  <c:v>164.656932730227</c:v>
                </c:pt>
                <c:pt idx="877">
                  <c:v>154.64934343484401</c:v>
                </c:pt>
                <c:pt idx="878">
                  <c:v>170.35995233333</c:v>
                </c:pt>
                <c:pt idx="879">
                  <c:v>159.610696580107</c:v>
                </c:pt>
                <c:pt idx="880">
                  <c:v>159.57221731345001</c:v>
                </c:pt>
                <c:pt idx="881">
                  <c:v>119.556764931326</c:v>
                </c:pt>
                <c:pt idx="882">
                  <c:v>130.92523723649899</c:v>
                </c:pt>
                <c:pt idx="883">
                  <c:v>141.127627222911</c:v>
                </c:pt>
                <c:pt idx="884">
                  <c:v>142.47548848868001</c:v>
                </c:pt>
                <c:pt idx="885">
                  <c:v>172.84634392497</c:v>
                </c:pt>
                <c:pt idx="886">
                  <c:v>123.0767927146</c:v>
                </c:pt>
                <c:pt idx="887">
                  <c:v>183.588503913442</c:v>
                </c:pt>
                <c:pt idx="888">
                  <c:v>154.43655079761899</c:v>
                </c:pt>
                <c:pt idx="889">
                  <c:v>117.375736706526</c:v>
                </c:pt>
                <c:pt idx="890">
                  <c:v>135.10148027052301</c:v>
                </c:pt>
                <c:pt idx="891">
                  <c:v>143.54676861520801</c:v>
                </c:pt>
                <c:pt idx="892">
                  <c:v>174.68369418954799</c:v>
                </c:pt>
                <c:pt idx="893">
                  <c:v>157.01161850944601</c:v>
                </c:pt>
                <c:pt idx="894">
                  <c:v>155.90300875736301</c:v>
                </c:pt>
                <c:pt idx="895">
                  <c:v>156.00636510087401</c:v>
                </c:pt>
                <c:pt idx="896">
                  <c:v>159.595706218993</c:v>
                </c:pt>
                <c:pt idx="897">
                  <c:v>139.38227701589901</c:v>
                </c:pt>
                <c:pt idx="898">
                  <c:v>202.35476454815901</c:v>
                </c:pt>
                <c:pt idx="899">
                  <c:v>124.347525578264</c:v>
                </c:pt>
                <c:pt idx="900">
                  <c:v>170.151430830441</c:v>
                </c:pt>
                <c:pt idx="901">
                  <c:v>157.830951528513</c:v>
                </c:pt>
                <c:pt idx="902">
                  <c:v>128.15006625771301</c:v>
                </c:pt>
                <c:pt idx="903">
                  <c:v>181.00723260900199</c:v>
                </c:pt>
                <c:pt idx="904">
                  <c:v>134.36616378387501</c:v>
                </c:pt>
                <c:pt idx="905">
                  <c:v>144.34055237205499</c:v>
                </c:pt>
                <c:pt idx="906">
                  <c:v>140.336711763332</c:v>
                </c:pt>
                <c:pt idx="907">
                  <c:v>148.495209744878</c:v>
                </c:pt>
                <c:pt idx="908">
                  <c:v>146.92877918981301</c:v>
                </c:pt>
                <c:pt idx="909">
                  <c:v>107.816008326676</c:v>
                </c:pt>
                <c:pt idx="910">
                  <c:v>118.61196964787599</c:v>
                </c:pt>
                <c:pt idx="911">
                  <c:v>177.387328734307</c:v>
                </c:pt>
                <c:pt idx="912">
                  <c:v>141.74510722952201</c:v>
                </c:pt>
                <c:pt idx="913">
                  <c:v>140.10752697263399</c:v>
                </c:pt>
                <c:pt idx="914">
                  <c:v>170.86032769149199</c:v>
                </c:pt>
                <c:pt idx="915">
                  <c:v>145.84522374561001</c:v>
                </c:pt>
                <c:pt idx="916">
                  <c:v>111.7292124165</c:v>
                </c:pt>
                <c:pt idx="917">
                  <c:v>115.17055365976201</c:v>
                </c:pt>
                <c:pt idx="918">
                  <c:v>160.45194067607599</c:v>
                </c:pt>
                <c:pt idx="919">
                  <c:v>175.46480289508401</c:v>
                </c:pt>
                <c:pt idx="920">
                  <c:v>120.230766445874</c:v>
                </c:pt>
                <c:pt idx="921">
                  <c:v>124.154686442692</c:v>
                </c:pt>
                <c:pt idx="922">
                  <c:v>190.28279394598599</c:v>
                </c:pt>
                <c:pt idx="923">
                  <c:v>166.420127419962</c:v>
                </c:pt>
                <c:pt idx="924">
                  <c:v>147.16590636046101</c:v>
                </c:pt>
                <c:pt idx="925">
                  <c:v>155.500202375562</c:v>
                </c:pt>
                <c:pt idx="926">
                  <c:v>171.24152629150399</c:v>
                </c:pt>
                <c:pt idx="927">
                  <c:v>146.14903275851299</c:v>
                </c:pt>
                <c:pt idx="928">
                  <c:v>126.990440886014</c:v>
                </c:pt>
                <c:pt idx="929">
                  <c:v>135.73329616504799</c:v>
                </c:pt>
                <c:pt idx="930">
                  <c:v>166.952538763089</c:v>
                </c:pt>
                <c:pt idx="931">
                  <c:v>153.06595862392001</c:v>
                </c:pt>
                <c:pt idx="932">
                  <c:v>130.39190780113799</c:v>
                </c:pt>
                <c:pt idx="933">
                  <c:v>120.837874223835</c:v>
                </c:pt>
                <c:pt idx="934">
                  <c:v>112.672948094642</c:v>
                </c:pt>
                <c:pt idx="935">
                  <c:v>130.74880352424901</c:v>
                </c:pt>
                <c:pt idx="936">
                  <c:v>172.91636298063901</c:v>
                </c:pt>
                <c:pt idx="937">
                  <c:v>108.192250396443</c:v>
                </c:pt>
                <c:pt idx="938">
                  <c:v>158.551313929944</c:v>
                </c:pt>
                <c:pt idx="939">
                  <c:v>107.68988121464101</c:v>
                </c:pt>
                <c:pt idx="940">
                  <c:v>126.070960061549</c:v>
                </c:pt>
                <c:pt idx="941">
                  <c:v>162.55759916104699</c:v>
                </c:pt>
                <c:pt idx="942">
                  <c:v>155.815406837415</c:v>
                </c:pt>
                <c:pt idx="943">
                  <c:v>113.170774880987</c:v>
                </c:pt>
                <c:pt idx="944">
                  <c:v>125.296892850365</c:v>
                </c:pt>
                <c:pt idx="945">
                  <c:v>137.43780311514701</c:v>
                </c:pt>
                <c:pt idx="946">
                  <c:v>128.95528144417</c:v>
                </c:pt>
                <c:pt idx="947">
                  <c:v>135.041550981943</c:v>
                </c:pt>
                <c:pt idx="948">
                  <c:v>136.224635309994</c:v>
                </c:pt>
                <c:pt idx="949">
                  <c:v>166.361945527942</c:v>
                </c:pt>
                <c:pt idx="950">
                  <c:v>135.04214126566501</c:v>
                </c:pt>
                <c:pt idx="951">
                  <c:v>133.57186887908799</c:v>
                </c:pt>
                <c:pt idx="952">
                  <c:v>136.532329282549</c:v>
                </c:pt>
                <c:pt idx="953">
                  <c:v>130.69881541469601</c:v>
                </c:pt>
                <c:pt idx="954">
                  <c:v>146.14195145603901</c:v>
                </c:pt>
                <c:pt idx="955">
                  <c:v>129.58550066502499</c:v>
                </c:pt>
                <c:pt idx="956">
                  <c:v>158.76946000019601</c:v>
                </c:pt>
                <c:pt idx="957">
                  <c:v>139.54979172511699</c:v>
                </c:pt>
                <c:pt idx="958">
                  <c:v>169.50446940682701</c:v>
                </c:pt>
                <c:pt idx="959">
                  <c:v>156.26465137656299</c:v>
                </c:pt>
                <c:pt idx="960">
                  <c:v>124.88729628784</c:v>
                </c:pt>
                <c:pt idx="961">
                  <c:v>139.153477021481</c:v>
                </c:pt>
                <c:pt idx="962">
                  <c:v>154.62126667948101</c:v>
                </c:pt>
                <c:pt idx="963">
                  <c:v>140.20603430866399</c:v>
                </c:pt>
                <c:pt idx="964">
                  <c:v>150.63261062636701</c:v>
                </c:pt>
                <c:pt idx="965">
                  <c:v>125.26727669117599</c:v>
                </c:pt>
                <c:pt idx="966">
                  <c:v>144.80251228324701</c:v>
                </c:pt>
                <c:pt idx="967">
                  <c:v>124.301583782286</c:v>
                </c:pt>
                <c:pt idx="968">
                  <c:v>142.074893723537</c:v>
                </c:pt>
                <c:pt idx="969">
                  <c:v>153.38022626820799</c:v>
                </c:pt>
                <c:pt idx="970">
                  <c:v>117.765203200494</c:v>
                </c:pt>
                <c:pt idx="971">
                  <c:v>147.40903966957299</c:v>
                </c:pt>
                <c:pt idx="972">
                  <c:v>159.76782844638601</c:v>
                </c:pt>
                <c:pt idx="973">
                  <c:v>125.876773389213</c:v>
                </c:pt>
                <c:pt idx="974">
                  <c:v>104.57800072945</c:v>
                </c:pt>
                <c:pt idx="975">
                  <c:v>149.99235629023099</c:v>
                </c:pt>
                <c:pt idx="976">
                  <c:v>158.64982126597499</c:v>
                </c:pt>
                <c:pt idx="977">
                  <c:v>148.26756502356699</c:v>
                </c:pt>
                <c:pt idx="978">
                  <c:v>139.376896054507</c:v>
                </c:pt>
                <c:pt idx="979">
                  <c:v>135.248531121665</c:v>
                </c:pt>
                <c:pt idx="980">
                  <c:v>135.03058992793001</c:v>
                </c:pt>
                <c:pt idx="981">
                  <c:v>135.93781625640901</c:v>
                </c:pt>
                <c:pt idx="982">
                  <c:v>139.63526666014701</c:v>
                </c:pt>
                <c:pt idx="983">
                  <c:v>136.48273520098701</c:v>
                </c:pt>
                <c:pt idx="984">
                  <c:v>145.75042609829401</c:v>
                </c:pt>
                <c:pt idx="985">
                  <c:v>174.331843242806</c:v>
                </c:pt>
                <c:pt idx="986">
                  <c:v>193.380112863032</c:v>
                </c:pt>
                <c:pt idx="987">
                  <c:v>124.619312521834</c:v>
                </c:pt>
                <c:pt idx="988">
                  <c:v>172.880337754929</c:v>
                </c:pt>
                <c:pt idx="989">
                  <c:v>134.31136041274499</c:v>
                </c:pt>
                <c:pt idx="990">
                  <c:v>157.83459150885099</c:v>
                </c:pt>
                <c:pt idx="991">
                  <c:v>169.67569275032201</c:v>
                </c:pt>
                <c:pt idx="992">
                  <c:v>112.05245628676801</c:v>
                </c:pt>
                <c:pt idx="993">
                  <c:v>158.401237067583</c:v>
                </c:pt>
                <c:pt idx="994">
                  <c:v>112.128105046879</c:v>
                </c:pt>
                <c:pt idx="995">
                  <c:v>172.034628286621</c:v>
                </c:pt>
                <c:pt idx="996">
                  <c:v>137.25826299368501</c:v>
                </c:pt>
                <c:pt idx="997">
                  <c:v>138.016530318246</c:v>
                </c:pt>
                <c:pt idx="998">
                  <c:v>191.77609163657701</c:v>
                </c:pt>
                <c:pt idx="999">
                  <c:v>139.05501642652999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34-594E-B668-A9B8A836F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376511"/>
        <c:axId val="730365727"/>
      </c:scatterChart>
      <c:valAx>
        <c:axId val="730376511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365727"/>
        <c:crosses val="autoZero"/>
        <c:crossBetween val="midCat"/>
        <c:majorUnit val="1"/>
      </c:valAx>
      <c:valAx>
        <c:axId val="73036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376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12700</xdr:colOff>
      <xdr:row>7</xdr:row>
      <xdr:rowOff>25400</xdr:rowOff>
    </xdr:from>
    <xdr:to>
      <xdr:col>19</xdr:col>
      <xdr:colOff>317500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1528FF-446F-6352-E82E-CA8B1CAC61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12700</xdr:colOff>
      <xdr:row>25</xdr:row>
      <xdr:rowOff>0</xdr:rowOff>
    </xdr:from>
    <xdr:to>
      <xdr:col>19</xdr:col>
      <xdr:colOff>304800</xdr:colOff>
      <xdr:row>40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9568BC-2EAE-6C46-104F-D3013964D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iz Aladin" refreshedDate="45047.62256689815" createdVersion="8" refreshedVersion="8" minRefreshableVersion="3" recordCount="1001" xr:uid="{00000000-000A-0000-FFFF-FFFF03000000}">
  <cacheSource type="worksheet">
    <worksheetSource ref="B1:C1048576" sheet="random"/>
  </cacheSource>
  <cacheFields count="2">
    <cacheField name="Class Year" numFmtId="0">
      <sharedItems containsString="0" containsBlank="1" containsNumber="1" containsInteger="1" minValue="1" maxValue="4" count="5">
        <n v="1"/>
        <n v="3"/>
        <n v="2"/>
        <n v="4"/>
        <m/>
      </sharedItems>
    </cacheField>
    <cacheField name="Walking Distance" numFmtId="0">
      <sharedItems containsString="0" containsBlank="1" containsNumber="1" minValue="24.7264947084503" maxValue="202.35476454815901" count="989">
        <n v="50.850881969398998"/>
        <n v="35.453041827678597"/>
        <n v="29.710272946224901"/>
        <n v="62.955195689592202"/>
        <n v="45.0191671138098"/>
        <n v="59.581501718676201"/>
        <n v="50.127801490793303"/>
        <n v="50.148236996008798"/>
        <n v="48.768366785057403"/>
        <n v="51.137639415340097"/>
        <n v="54.427744769087496"/>
        <n v="42.7318746061651"/>
        <n v="41.3363441147036"/>
        <n v="50.446136955143203"/>
        <n v="50.370386711740402"/>
        <n v="41.007915201950901"/>
        <n v="51.115330761106698"/>
        <n v="49.139496209226003"/>
        <n v="57.8046172592232"/>
        <n v="63.033378119264"/>
        <n v="53.689396806718698"/>
        <n v="39.139516692742198"/>
        <n v="42.466434809842198"/>
        <n v="42.865561476697998"/>
        <n v="37.349344591271603"/>
        <n v="46.5834628318459"/>
        <n v="40.349440426407497"/>
        <n v="40.7982884628546"/>
        <n v="53.855692049175197"/>
        <n v="51.314646264860102"/>
        <n v="44.332463205943696"/>
        <n v="40.393334108449899"/>
        <n v="33.763080817541201"/>
        <n v="50.795113908445202"/>
        <n v="55.367911148634803"/>
        <n v="45.920703199423002"/>
        <n v="41.1926314884645"/>
        <n v="56.757078219981501"/>
        <n v="35.892972444437603"/>
        <n v="54.266902509989997"/>
        <n v="43.310184423126898"/>
        <n v="35.758604448582297"/>
        <n v="51.459590563365403"/>
        <n v="55.207823323007801"/>
        <n v="49.802655710312997"/>
        <n v="39.4190511628358"/>
        <n v="45.7002079831638"/>
        <n v="39.781915042201902"/>
        <n v="46.036741377039903"/>
        <n v="62.008789324602802"/>
        <n v="59.228544111641099"/>
        <n v="60.863793668302399"/>
        <n v="46.953151190803602"/>
        <n v="55.549712721417599"/>
        <n v="42.616648269869501"/>
        <n v="37.925152671652697"/>
        <n v="41.069867627514498"/>
        <n v="51.299763830033903"/>
        <n v="58.776873537698599"/>
        <n v="52.249825259112001"/>
        <n v="42.834788442822003"/>
        <n v="44.226420034285198"/>
        <n v="49.776650623614202"/>
        <n v="42.527512177622398"/>
        <n v="43.812930849528698"/>
        <n v="55.0643822609578"/>
        <n v="47.296267171224599"/>
        <n v="53.620614826928303"/>
        <n v="48.178899216550299"/>
        <n v="45.121171191611602"/>
        <n v="45.170935793712999"/>
        <n v="59.806385390106698"/>
        <n v="40.327671515593003"/>
        <n v="51.5227447680616"/>
        <n v="48.579294960042802"/>
        <n v="62.878897697706499"/>
        <n v="53.627031894364698"/>
        <n v="53.682416288967701"/>
        <n v="45.232364663278702"/>
        <n v="38.530856132746003"/>
        <n v="51.942141383596201"/>
        <n v="57.994197991079901"/>
        <n v="59.699987289671299"/>
        <n v="55.024903913894398"/>
        <n v="60.867202979273799"/>
        <n v="56.040499027856399"/>
        <n v="62.2022282510192"/>
        <n v="46.220189016129098"/>
        <n v="60.197680210841597"/>
        <n v="46.357490908635199"/>
        <n v="47.875901595705599"/>
        <n v="47.464007019522903"/>
        <n v="61.924969055945198"/>
        <n v="48.3283077583881"/>
        <n v="50.912862140358399"/>
        <n v="43.267289834397701"/>
        <n v="45.433364559818898"/>
        <n v="34.908052734211402"/>
        <n v="40.968680569820201"/>
        <n v="51.021621336228698"/>
        <n v="59.656100428345802"/>
        <n v="59.148010548937698"/>
        <n v="62.2249718986861"/>
        <n v="50.913962500695497"/>
        <n v="41.142135623730901"/>
        <n v="49.8826297743962"/>
        <n v="43.902780930807801"/>
        <n v="44.433895841252401"/>
        <n v="61.5733278986242"/>
        <n v="56.822409738707798"/>
        <n v="41.636212447059897"/>
        <n v="67.497089124607299"/>
        <n v="55.211410220820902"/>
        <n v="49.1895626329812"/>
        <n v="52.4015875671789"/>
        <n v="65.552257787921405"/>
        <n v="40.585657169690499"/>
        <n v="30.124493996101101"/>
        <n v="38.410559334791301"/>
        <n v="47.098225013640899"/>
        <n v="40.951724873437101"/>
        <n v="42.240538065804103"/>
        <n v="51.042737089948901"/>
        <n v="59.196128604575001"/>
        <n v="62.414218795306702"/>
        <n v="47.959974559650597"/>
        <n v="36.277558235463999"/>
        <n v="48.201655779929901"/>
        <n v="45.285201153754301"/>
        <n v="58.873936780468597"/>
        <n v="44.307732402268698"/>
        <n v="48.921407368095799"/>
        <n v="39.620960096573199"/>
        <n v="56.336163343637502"/>
        <n v="51.806931785564799"/>
        <n v="68.3583439992004"/>
        <n v="51.749834492841899"/>
        <n v="40.708051800532601"/>
        <n v="55.893361002876503"/>
        <n v="57.897090046675302"/>
        <n v="52.508734906271101"/>
        <n v="58.634883828736797"/>
        <n v="45.210502280129703"/>
        <n v="51.025155972362498"/>
        <n v="40.875355200247498"/>
        <n v="51.021358869664503"/>
        <n v="50.996221791114003"/>
        <n v="49.7776893041124"/>
        <n v="38.550594073853802"/>
        <n v="44.722158513138503"/>
        <n v="34.144204637456497"/>
        <n v="64.284519754179996"/>
        <n v="64.406528022371305"/>
        <n v="51.692559401133799"/>
        <n v="48.877453201972202"/>
        <n v="69.176296790506399"/>
        <n v="45.941449617031999"/>
        <n v="50.5295740494903"/>
        <n v="47.073913193505597"/>
        <n v="48.054137979839403"/>
        <n v="43.484128488934999"/>
        <n v="45.4733827517653"/>
        <n v="52.389509584417297"/>
        <n v="42.353238174658898"/>
        <n v="41.189188382797099"/>
        <n v="41.529103354263"/>
        <n v="52.283355472321198"/>
        <n v="42.197680210841597"/>
        <n v="42.569595510803303"/>
        <n v="58.398815198955099"/>
        <n v="58.907236191732402"/>
        <n v="50.819425728580399"/>
        <n v="40.009660811875101"/>
        <n v="48.393054752427503"/>
        <n v="55.5306583752309"/>
        <n v="62.882471937377098"/>
        <n v="58.878802217472597"/>
        <n v="64.420114256208095"/>
        <n v="49.230269664737797"/>
        <n v="52.372904634661197"/>
        <n v="60.574660188163897"/>
        <n v="46.9463186852173"/>
        <n v="47.536502117966201"/>
        <n v="48.551175709430403"/>
        <n v="39.584784386386701"/>
        <n v="60.6038839215663"/>
        <n v="49.7649376114272"/>
        <n v="43.611125563017801"/>
        <n v="50.450937483600399"/>
        <n v="31.937630047339699"/>
        <n v="29.459017199234399"/>
        <n v="49.190727794483202"/>
        <n v="42.265738228131099"/>
        <n v="54.231579950348397"/>
        <n v="57.5590859018983"/>
        <n v="45.720201927028597"/>
        <n v="48.227330014114202"/>
        <n v="54.053992124491202"/>
        <n v="60.862494551043298"/>
        <n v="63.1564849211696"/>
        <n v="67.043664143005202"/>
        <n v="35.2783458387607"/>
        <n v="53.5458856456234"/>
        <n v="46.063756579163197"/>
        <n v="51.028100037498803"/>
        <n v="38.174369617221998"/>
        <n v="51.6112805892841"/>
        <n v="45.796377195914197"/>
        <n v="49.6043492992195"/>
        <n v="61.685227565645"/>
        <n v="70.321513314590106"/>
        <n v="58.086443858024403"/>
        <n v="53.335076774875098"/>
        <n v="69.968221553319196"/>
        <n v="72.600325020019895"/>
        <n v="48.204140399463398"/>
        <n v="54.629055988625097"/>
        <n v="48.225699226308301"/>
        <n v="77.890270509314803"/>
        <n v="69.893309913045698"/>
        <n v="33.228075774555698"/>
        <n v="68.393038132957301"/>
        <n v="76.920221279519694"/>
        <n v="48.197104434849003"/>
        <n v="61.702635794823699"/>
        <n v="68.025790472408303"/>
        <n v="61.052992389247102"/>
        <n v="72.617303067413303"/>
        <n v="58.180809039083101"/>
        <n v="43.466352585364199"/>
        <n v="48.679464468969599"/>
        <n v="53.143853956550203"/>
        <n v="65.032830820144696"/>
        <n v="71.673171369101198"/>
        <n v="68.759281191449901"/>
        <n v="72.297876375994903"/>
        <n v="63.191112228551198"/>
        <n v="54.668089413300102"/>
        <n v="55.376027340726203"/>
        <n v="69.083997767655902"/>
        <n v="77.133680772314406"/>
        <n v="54.508243394534702"/>
        <n v="44.929743288913102"/>
        <n v="39.9970289004089"/>
        <n v="76.023472387586693"/>
        <n v="60.623016031230001"/>
        <n v="62.3565243601021"/>
        <n v="70.414250420392307"/>
        <n v="36.035010298217301"/>
        <n v="58.013902935100198"/>
        <n v="61.543305964157497"/>
        <n v="62.678798069567698"/>
        <n v="55.528558782498997"/>
        <n v="57.896603029647601"/>
        <n v="72.437031959705905"/>
        <n v="46.656884678111297"/>
        <n v="60.020873880354998"/>
        <n v="29.945725926380501"/>
        <n v="66.795884232764095"/>
        <n v="63.040105241458903"/>
        <n v="69.932325756756399"/>
        <n v="52.758755772305001"/>
        <n v="75.607382377703402"/>
        <n v="42.966421898942698"/>
        <n v="49.925996919601801"/>
        <n v="59.101191943624698"/>
        <n v="58.832818354396203"/>
        <n v="73.429411811065904"/>
        <n v="66.5688579316013"/>
        <n v="58.739257185677801"/>
        <n v="76.409351144723004"/>
        <n v="71.814017118875498"/>
        <n v="74.984281419134007"/>
        <n v="57.6621786716222"/>
        <n v="59.287063161737898"/>
        <n v="66.646417643156795"/>
        <n v="60.2191684466273"/>
        <n v="70.465261563841494"/>
        <n v="62.155510123473498"/>
        <n v="67.114918386863806"/>
        <n v="67.256019296713802"/>
        <n v="70.386848810407102"/>
        <n v="70.695177050294404"/>
        <n v="61.262417369934603"/>
        <n v="68.8778763556153"/>
        <n v="63.147056495581502"/>
        <n v="37.515369713460998"/>
        <n v="67.726260658716797"/>
        <n v="77.936425437208896"/>
        <n v="34.202181226564697"/>
        <n v="70.741637902146195"/>
        <n v="76.542723433515903"/>
        <n v="76.713512055487101"/>
        <n v="70.624060339927397"/>
        <n v="67.274668712358803"/>
        <n v="56.740728598923198"/>
        <n v="55.784265050036097"/>
        <n v="43.408323349057"/>
        <n v="66.832922855922305"/>
        <n v="63.169875518712701"/>
        <n v="56.771389205735296"/>
        <n v="70.460202319113606"/>
        <n v="61.009849549039501"/>
        <n v="50.661615108264002"/>
        <n v="38.7543754170376"/>
        <n v="45.789851075343002"/>
        <n v="57.709500394796699"/>
        <n v="50.749680112646402"/>
        <n v="59.987974799767102"/>
        <n v="65.500817433476499"/>
        <n v="47.253715837847999"/>
        <n v="69.387113953992895"/>
        <n v="79.794721744161293"/>
        <n v="72.120874820061204"/>
        <n v="61.502699298622296"/>
        <n v="75.555754558549907"/>
        <n v="35.408472208070599"/>
        <n v="71.188114612904897"/>
        <n v="72.562794906286399"/>
        <n v="56.5563819554432"/>
        <n v="55.116301515283297"/>
        <n v="24.7264947084503"/>
        <n v="67.3235570109224"/>
        <n v="75.851585453753799"/>
        <n v="78.388566155891198"/>
        <n v="73.575502543690803"/>
        <n v="72.469989877328899"/>
        <n v="43.458347829191503"/>
        <n v="76.133599232710495"/>
        <n v="74.163233266763996"/>
        <n v="72.741064496754106"/>
        <n v="64.350358576312203"/>
        <n v="31.170819054107199"/>
        <n v="57.6896337343629"/>
        <n v="56.202378843575801"/>
        <n v="60.897545861348"/>
        <n v="64.013955011968804"/>
        <n v="75.113834472324797"/>
        <n v="51.729525499411103"/>
        <n v="58.338523115872697"/>
        <n v="53.291561683579999"/>
        <n v="60.048328920037697"/>
        <n v="66.060799400713904"/>
        <n v="72.360852226220601"/>
        <n v="72.359242421123597"/>
        <n v="81.061219463971995"/>
        <n v="88.687867940572801"/>
        <n v="72.045591551486993"/>
        <n v="90.719789557056401"/>
        <n v="73.681934449043098"/>
        <n v="79.982700861626697"/>
        <n v="83.570244538090606"/>
        <n v="72.646314703213804"/>
        <n v="56.926312708757699"/>
        <n v="75.972986779614601"/>
        <n v="67.691485646080693"/>
        <n v="68.189118935151598"/>
        <n v="80.148724856028693"/>
        <n v="71.931214953553607"/>
        <n v="85.339170730810096"/>
        <n v="78.413035687520207"/>
        <n v="64.234409137725805"/>
        <n v="51.578158653817603"/>
        <n v="81.238221019905694"/>
        <n v="76.763508370048598"/>
        <n v="53.774227943045503"/>
        <n v="71.697558765096204"/>
        <n v="75.086447032501695"/>
        <n v="71.395036245912806"/>
        <n v="86.992565779894804"/>
        <n v="79.624650819530899"/>
        <n v="90.791030958058002"/>
        <n v="70.900064808458396"/>
        <n v="48.254300963894501"/>
        <n v="72.229414574222602"/>
        <n v="60.933480082052903"/>
        <n v="70.208762155709394"/>
        <n v="83.855574524077696"/>
        <n v="65.040178396288098"/>
        <n v="60.789627887348203"/>
        <n v="76.741208683752305"/>
        <n v="93.415586850955506"/>
        <n v="80.216479400499296"/>
        <n v="78.494249732108699"/>
        <n v="80.212309107981199"/>
        <n v="61.564656172401698"/>
        <n v="76.572035999224497"/>
        <n v="53.0473291243934"/>
        <n v="53.8547998298571"/>
        <n v="82.755443650043702"/>
        <n v="90.193572702049295"/>
        <n v="87.108743598218894"/>
        <n v="70.723709812745994"/>
        <n v="54.629472561982602"/>
        <n v="71.101999011885297"/>
        <n v="74.419075153587997"/>
        <n v="80.363503573414405"/>
        <n v="66.189692340543701"/>
        <n v="58.154604930102401"/>
        <n v="69.722762093970303"/>
        <n v="79.300396866928196"/>
        <n v="64.460188250838897"/>
        <n v="87.870528446293505"/>
        <n v="61.339845029897397"/>
        <n v="73.961439272243496"/>
        <n v="70.163503041431994"/>
        <n v="72.302915049108094"/>
        <n v="63.009922703868703"/>
        <n v="74.920019879871305"/>
        <n v="61.534400479982402"/>
        <n v="74.820773556675107"/>
        <n v="33.165771054025001"/>
        <n v="65.283118783468495"/>
        <n v="71.073876328294503"/>
        <n v="85.538280841488003"/>
        <n v="67.548621599796306"/>
        <n v="64.648902666886102"/>
        <n v="63.4336442996619"/>
        <n v="74.234355413030897"/>
        <n v="88.484657225972896"/>
        <n v="72.0872919577386"/>
        <n v="71.297610498029002"/>
        <n v="69.132352105888998"/>
        <n v="72.763568779071605"/>
        <n v="65.824214876134405"/>
        <n v="85.676664443241194"/>
        <n v="66.555437951234197"/>
        <n v="73.138610186324797"/>
        <n v="96.445302771179399"/>
        <n v="75.346486440352393"/>
        <n v="90.585719466891504"/>
        <n v="75.709537125782106"/>
        <n v="82.075029726588298"/>
        <n v="105.57790565987"/>
        <n v="79.941929635877997"/>
        <n v="72.121078774748199"/>
        <n v="57.333926609936803"/>
        <n v="77.577290079005095"/>
        <n v="92.200381074714798"/>
        <n v="96.908934023334595"/>
        <n v="67.831853544926702"/>
        <n v="104.78493852912101"/>
        <n v="99.080370118712906"/>
        <n v="93.736155724120593"/>
        <n v="90.884885827902494"/>
        <n v="77.802767972497506"/>
        <n v="96.088469317587098"/>
        <n v="93.385971187808096"/>
        <n v="67.464200153632405"/>
        <n v="77.053540809429506"/>
        <n v="73.1251306808321"/>
        <n v="78.761395731990305"/>
        <n v="62.079437879668099"/>
        <n v="87.913832961404196"/>
        <n v="86.553495455510401"/>
        <n v="91.289630325487394"/>
        <n v="80.039372293360401"/>
        <n v="97.506742121009793"/>
        <n v="107.82947820970701"/>
        <n v="97.825645357253194"/>
        <n v="77.4022818687978"/>
        <n v="85.265857289490299"/>
        <n v="96.752049916241603"/>
        <n v="54.737448451445999"/>
        <n v="87.363497183680494"/>
        <n v="99.402103312185005"/>
        <n v="83.184657150944503"/>
        <n v="80.306296055476096"/>
        <n v="84.296820272135903"/>
        <n v="82.846304182419402"/>
        <n v="86.334187439090002"/>
        <n v="99.460823022885904"/>
        <n v="96.434248634411205"/>
        <n v="69.817330893331601"/>
        <n v="90.277592867470503"/>
        <n v="100.255915047283"/>
        <n v="91.584481575507894"/>
        <n v="100.12196469750501"/>
        <n v="104.18684990854599"/>
        <n v="64.885363738895506"/>
        <n v="81.545743480154101"/>
        <n v="103.010848404198"/>
        <n v="76.670572097432498"/>
        <n v="84.110433587015905"/>
        <n v="88.922931347040205"/>
        <n v="92.886144566925196"/>
        <n v="91.911435379198295"/>
        <n v="78.371794706043602"/>
        <n v="86.133062918739398"/>
        <n v="100.372244069307"/>
        <n v="60.067302883924398"/>
        <n v="84.694288504111299"/>
        <n v="94.047229086060298"/>
        <n v="86.819241563365196"/>
        <n v="77.317231336638599"/>
        <n v="104.107761586004"/>
        <n v="81.317775309347098"/>
        <n v="96.374265339781104"/>
        <n v="69.810561446069201"/>
        <n v="95.992097977821402"/>
        <n v="101.569479238721"/>
        <n v="84.660255300002206"/>
        <n v="71.479660963432707"/>
        <n v="103.564750310313"/>
        <n v="91.838594734957098"/>
        <n v="100.441524810717"/>
        <n v="97.431595468402193"/>
        <n v="82.022608706582602"/>
        <n v="98.850496749470693"/>
        <n v="83.881176893224193"/>
        <n v="91.998023495684805"/>
        <n v="71.892166169186694"/>
        <n v="52.676469614579197"/>
        <n v="92.488827787336504"/>
        <n v="103.90326152606301"/>
        <n v="102.144712096492"/>
        <n v="88.109854858118197"/>
        <n v="85.649138235197796"/>
        <n v="81.496603888366195"/>
        <n v="88.326338167158198"/>
        <n v="88.033182292314507"/>
        <n v="85.218582351321501"/>
        <n v="70.583983008265804"/>
        <n v="103.501954996325"/>
        <n v="89.268662183007393"/>
        <n v="102.648610033297"/>
        <n v="92.905644063557602"/>
        <n v="81.816706813991402"/>
        <n v="104.637917015173"/>
        <n v="99.911171044656498"/>
        <n v="93.729049748887306"/>
        <n v="90.631886541699004"/>
        <n v="93.945875375899107"/>
        <n v="66.290486195189303"/>
        <n v="87.777079213166402"/>
        <n v="99.342299594681094"/>
        <n v="99.971594373534501"/>
        <n v="100.941650820112"/>
        <n v="100.449315195312"/>
        <n v="99.174166634599402"/>
        <n v="99.906001248989597"/>
        <n v="71.652135761422699"/>
        <n v="90.593121780502003"/>
        <n v="80.935272919902999"/>
        <n v="98.765561013635207"/>
        <n v="75.839184898786598"/>
        <n v="102.01535221510601"/>
        <n v="87.720362831197093"/>
        <n v="94.783741426947699"/>
        <n v="98.863741402755707"/>
        <n v="100.364299251399"/>
        <n v="81.501824119290703"/>
        <n v="89.787978486834703"/>
        <n v="101.915593275579"/>
        <n v="89.524450346230594"/>
        <n v="87.005722056095294"/>
        <n v="92.194455139985294"/>
        <n v="103.261307328993"/>
        <n v="85.234688730655293"/>
        <n v="105.976133377002"/>
        <n v="98.841992706690107"/>
        <n v="74.606537240482794"/>
        <n v="96.346507513725896"/>
        <n v="75.337704012677605"/>
        <n v="84.380609932389106"/>
        <n v="92.881883999226105"/>
        <n v="90.783599060772403"/>
        <n v="100.604756152039"/>
        <n v="103.65079566727501"/>
        <n v="90.524613575700101"/>
        <n v="59.498225807195702"/>
        <n v="93.437830679306401"/>
        <n v="86.543652162729799"/>
        <n v="98.244580121267802"/>
        <n v="97.619371129033894"/>
        <n v="93.571302386241499"/>
        <n v="100.589627531465"/>
        <n v="96.988825033650699"/>
        <n v="90.761566328448097"/>
        <n v="100.31429528208901"/>
        <n v="80.871072740831906"/>
        <n v="59.435015717124898"/>
        <n v="94.145042246950197"/>
        <n v="74.127527823844801"/>
        <n v="101.45425784711701"/>
        <n v="84.014982222533405"/>
        <n v="78.879355369712897"/>
        <n v="92.130019795115402"/>
        <n v="92.005557596559598"/>
        <n v="78.053026083914503"/>
        <n v="88.959147102919005"/>
        <n v="95.648257523643593"/>
        <n v="100.021446958553"/>
        <n v="80.157820435643401"/>
        <n v="94.937276488266903"/>
        <n v="84.561028332300296"/>
        <n v="82.142300183936896"/>
        <n v="77.995907100330996"/>
        <n v="84.391004965552995"/>
        <n v="79.781892557919306"/>
        <n v="83.627743382938505"/>
        <n v="100.012888950419"/>
        <n v="94.746656757676504"/>
        <n v="108.874487066481"/>
        <n v="98.1571397206379"/>
        <n v="72.194819244842606"/>
        <n v="94.370018988871394"/>
        <n v="114.366465777492"/>
        <n v="109.61443451220499"/>
        <n v="97.493161472029101"/>
        <n v="101.644513618221"/>
        <n v="107.95724236397"/>
        <n v="106.923109506332"/>
        <n v="110.662439603915"/>
        <n v="88.168459445380506"/>
        <n v="85.675601371873597"/>
        <n v="79.457396663869005"/>
        <n v="113.162874411906"/>
        <n v="83.874134996341198"/>
        <n v="92.655859664022799"/>
        <n v="113.427867371259"/>
        <n v="90.057063869833598"/>
        <n v="97.738303921077801"/>
        <n v="92.762592031632394"/>
        <n v="112.687791641484"/>
        <n v="89.798706997491294"/>
        <n v="105.075744445276"/>
        <n v="81.032415534528596"/>
        <n v="97.703819964308707"/>
        <n v="96.088691870785397"/>
        <n v="97.868624081197595"/>
        <n v="105.623201504422"/>
        <n v="103.718802156104"/>
        <n v="106.645715991337"/>
        <n v="90.759805101532606"/>
        <n v="91.905765318802807"/>
        <n v="85.225350497719901"/>
        <n v="77.291581777684698"/>
        <n v="89.720999315048502"/>
        <n v="104.739191699382"/>
        <n v="81.259890623922303"/>
        <n v="115.407199289164"/>
        <n v="105.88804884942699"/>
        <n v="111.55970212473299"/>
        <n v="108.764903463623"/>
        <n v="80.168458930575696"/>
        <n v="92.218205250314995"/>
        <n v="91.305471840120703"/>
        <n v="99.843657321739698"/>
        <n v="114.611063959135"/>
        <n v="102.55380641876999"/>
        <n v="102.598005591956"/>
        <n v="103.012919536431"/>
        <n v="110.539267631356"/>
        <n v="95.1586537218068"/>
        <n v="92.229550122703998"/>
        <n v="104.818477580473"/>
        <n v="115.53272671041501"/>
        <n v="111.39506914779599"/>
        <n v="90.679658602177199"/>
        <n v="114.045510299101"/>
        <n v="102.85178982391599"/>
        <n v="101.18622501902099"/>
        <n v="106.386246294107"/>
        <n v="109.13193485782401"/>
        <n v="96.410685940459203"/>
        <n v="105.907465721782"/>
        <n v="105.058980320225"/>
        <n v="90.910647997244695"/>
        <n v="106.598249461416"/>
        <n v="107.130168574732"/>
        <n v="91.719814755531701"/>
        <n v="109.413803930694"/>
        <n v="101.686027978301"/>
        <n v="105.340815022838"/>
        <n v="104.990021474145"/>
        <n v="102.093762302339"/>
        <n v="110.326098712904"/>
        <n v="102.47032302041799"/>
        <n v="86.387265942245904"/>
        <n v="100.327685531467"/>
        <n v="104.37503533815099"/>
        <n v="80.4513960896941"/>
        <n v="111.20124759497899"/>
        <n v="95.193438556674593"/>
        <n v="114.84308362527401"/>
        <n v="115.727923397803"/>
        <n v="77.830725133746597"/>
        <n v="115.262259066957"/>
        <n v="110.889277620746"/>
        <n v="105.91645695656101"/>
        <n v="111.127475641454"/>
        <n v="110.63075292538301"/>
        <n v="108.841325916112"/>
        <n v="92.215199712830895"/>
        <n v="108.106478216974"/>
        <n v="101.158637426312"/>
        <n v="114.066558572548"/>
        <n v="107.507542261965"/>
        <n v="106.980112036607"/>
        <n v="114.079994255871"/>
        <n v="102.93797419085"/>
        <n v="102.233504038088"/>
        <n v="71.775430386778993"/>
        <n v="94.554946685099793"/>
        <n v="108.796793563885"/>
        <n v="85.946793692894204"/>
        <n v="109.922182622911"/>
        <n v="117.077390878218"/>
        <n v="104.660724707211"/>
        <n v="110.73025851304401"/>
        <n v="99.020931022596102"/>
        <n v="101.34827208850299"/>
        <n v="67.983877139205006"/>
        <n v="109.345474468188"/>
        <n v="104.982538044215"/>
        <n v="86.320021657743297"/>
        <n v="107.106628153633"/>
        <n v="102.815368248985"/>
        <n v="109.011627956551"/>
        <n v="92.460530428044095"/>
        <n v="105.368878645066"/>
        <n v="104.676018822242"/>
        <n v="102.55888481617799"/>
        <n v="93.542942304605404"/>
        <n v="112.24202947548"/>
        <n v="107.049224045331"/>
        <n v="100.857957831169"/>
        <n v="84.350930652105205"/>
        <n v="103.64632014383"/>
        <n v="98.073324566445805"/>
        <n v="95.717634035896097"/>
        <n v="107.57295889254399"/>
        <n v="116.655388994704"/>
        <n v="78.362644247062207"/>
        <n v="113.688168104878"/>
        <n v="91.965586245167799"/>
        <n v="94.970189762736794"/>
        <n v="111.414092095412"/>
        <n v="107.56430734478801"/>
        <n v="113.20273796170299"/>
        <n v="104.95384912384399"/>
        <n v="109.472314520102"/>
        <n v="94.7983285116552"/>
        <n v="100.313290898801"/>
        <n v="100.460382361854"/>
        <n v="102.192998392455"/>
        <n v="93.665296554186099"/>
        <n v="82.304353148925898"/>
        <n v="99.656899336945401"/>
        <n v="99.9095672130493"/>
        <n v="90.514619106970102"/>
        <n v="115.277639439296"/>
        <n v="94.378303448833805"/>
        <n v="109.30508342290899"/>
        <n v="109.377353343026"/>
        <n v="111.48533782047301"/>
        <n v="103.959408342369"/>
        <n v="110.386290220121"/>
        <n v="113.005664886478"/>
        <n v="88.742593113480297"/>
        <n v="104.63008565746"/>
        <n v="96.710406247258604"/>
        <n v="94.249245689679995"/>
        <n v="85.203567549921701"/>
        <n v="96.852921948409104"/>
        <n v="108.589342966868"/>
        <n v="102.67695405167299"/>
        <n v="113.590964550769"/>
        <n v="108.136096619718"/>
        <n v="76.420586853307398"/>
        <n v="99.144911126629395"/>
        <n v="106.64377872644199"/>
        <n v="92.045213192398805"/>
        <n v="79.626683698182603"/>
        <n v="109.39958484815701"/>
        <n v="108.371913222535"/>
        <n v="108.15000198686801"/>
        <n v="110.62179731965"/>
        <n v="110.946615542682"/>
        <n v="110.533633260028"/>
        <n v="97.746648074656903"/>
        <n v="65.070225637792106"/>
        <n v="84.345296280777603"/>
        <n v="111.69697318715301"/>
        <n v="113.63686109426"/>
        <n v="111.755800424982"/>
        <n v="107.66009713962001"/>
        <n v="114.17152722629601"/>
        <n v="88.891033563569806"/>
        <n v="115.301870741283"/>
        <n v="109.56692364679699"/>
        <n v="102.919881277014"/>
        <n v="114.49912097339801"/>
        <n v="111.11285143456401"/>
        <n v="107.42812735986401"/>
        <n v="62.501878597212603"/>
        <n v="107.67486880480099"/>
        <n v="94.154010757084706"/>
        <n v="84.759764444634001"/>
        <n v="103.80878981908801"/>
        <n v="91.262832415324894"/>
        <n v="103.650625526141"/>
        <n v="92.001971135411694"/>
        <n v="107.779157008835"/>
        <n v="112.19636491653699"/>
        <n v="112.58770597507301"/>
        <n v="83.164876885680499"/>
        <n v="95.969533982312598"/>
        <n v="102.475465513066"/>
        <n v="113.55424394498699"/>
        <n v="89.249540920521696"/>
        <n v="108.89824930555901"/>
        <n v="113.77891305677301"/>
        <n v="79.333756898581299"/>
        <n v="77.134143702934793"/>
        <n v="87.841517195162695"/>
        <n v="100.182274187126"/>
        <n v="102.43537707505"/>
        <n v="101.242356230365"/>
        <n v="91.041430987027795"/>
        <n v="109.347978176517"/>
        <n v="95.530609415174595"/>
        <n v="115.079871265245"/>
        <n v="113.04635578278"/>
        <n v="111.026804519151"/>
        <n v="87.079704231655896"/>
        <n v="110.346769912082"/>
        <n v="105.774527789994"/>
        <n v="89.728544059737402"/>
        <n v="97.723909661680807"/>
        <n v="95.055042461158394"/>
        <n v="112.88941167380899"/>
        <n v="105.91310009310899"/>
        <n v="100.583879923122"/>
        <n v="103.292970246425"/>
        <n v="98.830651066566901"/>
        <n v="99.331305559186902"/>
        <n v="131.06706025545401"/>
        <n v="127.345720149014"/>
        <n v="125.656177915748"/>
        <n v="114.029796113442"/>
        <n v="128.664622274473"/>
        <n v="118.594981874783"/>
        <n v="106.09168532218"/>
        <n v="98.698745718641405"/>
        <n v="117.95134632372999"/>
        <n v="89.034373917254896"/>
        <n v="84.971719754208706"/>
        <n v="119.110250374538"/>
        <n v="147.05847929416501"/>
        <n v="136.91295209291599"/>
        <n v="160.55781647062599"/>
        <n v="123.660040054443"/>
        <n v="176.90379432531299"/>
        <n v="145.58522533275499"/>
        <n v="148.94340109104999"/>
        <n v="140.49243896797199"/>
        <n v="144.47227528087501"/>
        <n v="135.245699126408"/>
        <n v="121.777464208704"/>
        <n v="102.813301198292"/>
        <n v="153.17459473572501"/>
        <n v="153.16742569886301"/>
        <n v="164.656932730227"/>
        <n v="154.64934343484401"/>
        <n v="170.35995233333"/>
        <n v="159.610696580107"/>
        <n v="159.57221731345001"/>
        <n v="119.556764931326"/>
        <n v="130.92523723649899"/>
        <n v="141.127627222911"/>
        <n v="142.47548848868001"/>
        <n v="172.84634392497"/>
        <n v="123.0767927146"/>
        <n v="183.588503913442"/>
        <n v="154.43655079761899"/>
        <n v="117.375736706526"/>
        <n v="135.10148027052301"/>
        <n v="143.54676861520801"/>
        <n v="174.68369418954799"/>
        <n v="157.01161850944601"/>
        <n v="155.90300875736301"/>
        <n v="156.00636510087401"/>
        <n v="159.595706218993"/>
        <n v="139.38227701589901"/>
        <n v="202.35476454815901"/>
        <n v="124.347525578264"/>
        <n v="170.151430830441"/>
        <n v="157.830951528513"/>
        <n v="128.15006625771301"/>
        <n v="181.00723260900199"/>
        <n v="134.36616378387501"/>
        <n v="144.34055237205499"/>
        <n v="140.336711763332"/>
        <n v="148.495209744878"/>
        <n v="146.92877918981301"/>
        <n v="107.816008326676"/>
        <n v="118.61196964787599"/>
        <n v="177.387328734307"/>
        <n v="141.74510722952201"/>
        <n v="140.10752697263399"/>
        <n v="170.86032769149199"/>
        <n v="145.84522374561001"/>
        <n v="111.7292124165"/>
        <n v="115.17055365976201"/>
        <n v="160.45194067607599"/>
        <n v="175.46480289508401"/>
        <n v="120.230766445874"/>
        <n v="124.154686442692"/>
        <n v="190.28279394598599"/>
        <n v="166.420127419962"/>
        <n v="147.16590636046101"/>
        <n v="155.500202375562"/>
        <n v="171.24152629150399"/>
        <n v="146.14903275851299"/>
        <n v="126.990440886014"/>
        <n v="135.73329616504799"/>
        <n v="166.952538763089"/>
        <n v="153.06595862392001"/>
        <n v="130.39190780113799"/>
        <n v="120.837874223835"/>
        <n v="112.672948094642"/>
        <n v="130.74880352424901"/>
        <n v="172.91636298063901"/>
        <n v="108.192250396443"/>
        <n v="158.551313929944"/>
        <n v="107.68988121464101"/>
        <n v="126.070960061549"/>
        <n v="162.55759916104699"/>
        <n v="155.815406837415"/>
        <n v="113.170774880987"/>
        <n v="125.296892850365"/>
        <n v="137.43780311514701"/>
        <n v="128.95528144417"/>
        <n v="135.041550981943"/>
        <n v="136.224635309994"/>
        <n v="166.361945527942"/>
        <n v="135.04214126566501"/>
        <n v="133.57186887908799"/>
        <n v="136.532329282549"/>
        <n v="130.69881541469601"/>
        <n v="146.14195145603901"/>
        <n v="129.58550066502499"/>
        <n v="158.76946000019601"/>
        <n v="139.54979172511699"/>
        <n v="169.50446940682701"/>
        <n v="156.26465137656299"/>
        <n v="124.88729628784"/>
        <n v="139.153477021481"/>
        <n v="154.62126667948101"/>
        <n v="140.20603430866399"/>
        <n v="150.63261062636701"/>
        <n v="125.26727669117599"/>
        <n v="144.80251228324701"/>
        <n v="124.301583782286"/>
        <n v="142.074893723537"/>
        <n v="153.38022626820799"/>
        <n v="117.765203200494"/>
        <n v="147.40903966957299"/>
        <n v="159.76782844638601"/>
        <n v="125.876773389213"/>
        <n v="104.57800072945"/>
        <n v="149.99235629023099"/>
        <n v="158.64982126597499"/>
        <n v="148.26756502356699"/>
        <n v="139.376896054507"/>
        <n v="135.248531121665"/>
        <n v="135.03058992793001"/>
        <n v="135.93781625640901"/>
        <n v="139.63526666014701"/>
        <n v="136.48273520098701"/>
        <n v="145.75042609829401"/>
        <n v="174.331843242806"/>
        <n v="193.380112863032"/>
        <n v="124.619312521834"/>
        <n v="172.880337754929"/>
        <n v="134.31136041274499"/>
        <n v="157.83459150885099"/>
        <n v="169.67569275032201"/>
        <n v="112.05245628676801"/>
        <n v="158.401237067583"/>
        <n v="112.128105046879"/>
        <n v="172.034628286621"/>
        <n v="137.25826299368501"/>
        <n v="138.016530318246"/>
        <n v="191.77609163657701"/>
        <n v="139.0550164265299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x v="0"/>
    <x v="0"/>
  </r>
  <r>
    <x v="0"/>
    <x v="1"/>
  </r>
  <r>
    <x v="1"/>
    <x v="2"/>
  </r>
  <r>
    <x v="2"/>
    <x v="3"/>
  </r>
  <r>
    <x v="3"/>
    <x v="4"/>
  </r>
  <r>
    <x v="0"/>
    <x v="5"/>
  </r>
  <r>
    <x v="3"/>
    <x v="6"/>
  </r>
  <r>
    <x v="2"/>
    <x v="7"/>
  </r>
  <r>
    <x v="0"/>
    <x v="8"/>
  </r>
  <r>
    <x v="2"/>
    <x v="9"/>
  </r>
  <r>
    <x v="0"/>
    <x v="10"/>
  </r>
  <r>
    <x v="0"/>
    <x v="11"/>
  </r>
  <r>
    <x v="2"/>
    <x v="12"/>
  </r>
  <r>
    <x v="1"/>
    <x v="13"/>
  </r>
  <r>
    <x v="2"/>
    <x v="14"/>
  </r>
  <r>
    <x v="1"/>
    <x v="15"/>
  </r>
  <r>
    <x v="2"/>
    <x v="16"/>
  </r>
  <r>
    <x v="0"/>
    <x v="17"/>
  </r>
  <r>
    <x v="2"/>
    <x v="18"/>
  </r>
  <r>
    <x v="0"/>
    <x v="19"/>
  </r>
  <r>
    <x v="2"/>
    <x v="20"/>
  </r>
  <r>
    <x v="0"/>
    <x v="21"/>
  </r>
  <r>
    <x v="2"/>
    <x v="22"/>
  </r>
  <r>
    <x v="0"/>
    <x v="23"/>
  </r>
  <r>
    <x v="3"/>
    <x v="24"/>
  </r>
  <r>
    <x v="0"/>
    <x v="25"/>
  </r>
  <r>
    <x v="1"/>
    <x v="26"/>
  </r>
  <r>
    <x v="3"/>
    <x v="27"/>
  </r>
  <r>
    <x v="0"/>
    <x v="28"/>
  </r>
  <r>
    <x v="1"/>
    <x v="29"/>
  </r>
  <r>
    <x v="2"/>
    <x v="30"/>
  </r>
  <r>
    <x v="1"/>
    <x v="31"/>
  </r>
  <r>
    <x v="0"/>
    <x v="32"/>
  </r>
  <r>
    <x v="0"/>
    <x v="33"/>
  </r>
  <r>
    <x v="1"/>
    <x v="34"/>
  </r>
  <r>
    <x v="1"/>
    <x v="35"/>
  </r>
  <r>
    <x v="0"/>
    <x v="36"/>
  </r>
  <r>
    <x v="1"/>
    <x v="37"/>
  </r>
  <r>
    <x v="2"/>
    <x v="38"/>
  </r>
  <r>
    <x v="0"/>
    <x v="39"/>
  </r>
  <r>
    <x v="3"/>
    <x v="40"/>
  </r>
  <r>
    <x v="1"/>
    <x v="41"/>
  </r>
  <r>
    <x v="3"/>
    <x v="42"/>
  </r>
  <r>
    <x v="2"/>
    <x v="43"/>
  </r>
  <r>
    <x v="1"/>
    <x v="44"/>
  </r>
  <r>
    <x v="3"/>
    <x v="45"/>
  </r>
  <r>
    <x v="0"/>
    <x v="46"/>
  </r>
  <r>
    <x v="0"/>
    <x v="47"/>
  </r>
  <r>
    <x v="0"/>
    <x v="48"/>
  </r>
  <r>
    <x v="0"/>
    <x v="49"/>
  </r>
  <r>
    <x v="0"/>
    <x v="50"/>
  </r>
  <r>
    <x v="0"/>
    <x v="51"/>
  </r>
  <r>
    <x v="1"/>
    <x v="52"/>
  </r>
  <r>
    <x v="1"/>
    <x v="53"/>
  </r>
  <r>
    <x v="1"/>
    <x v="54"/>
  </r>
  <r>
    <x v="0"/>
    <x v="55"/>
  </r>
  <r>
    <x v="3"/>
    <x v="56"/>
  </r>
  <r>
    <x v="3"/>
    <x v="57"/>
  </r>
  <r>
    <x v="2"/>
    <x v="58"/>
  </r>
  <r>
    <x v="1"/>
    <x v="59"/>
  </r>
  <r>
    <x v="0"/>
    <x v="60"/>
  </r>
  <r>
    <x v="2"/>
    <x v="61"/>
  </r>
  <r>
    <x v="3"/>
    <x v="62"/>
  </r>
  <r>
    <x v="3"/>
    <x v="63"/>
  </r>
  <r>
    <x v="2"/>
    <x v="64"/>
  </r>
  <r>
    <x v="3"/>
    <x v="65"/>
  </r>
  <r>
    <x v="0"/>
    <x v="66"/>
  </r>
  <r>
    <x v="2"/>
    <x v="67"/>
  </r>
  <r>
    <x v="1"/>
    <x v="68"/>
  </r>
  <r>
    <x v="2"/>
    <x v="69"/>
  </r>
  <r>
    <x v="0"/>
    <x v="70"/>
  </r>
  <r>
    <x v="2"/>
    <x v="71"/>
  </r>
  <r>
    <x v="0"/>
    <x v="72"/>
  </r>
  <r>
    <x v="0"/>
    <x v="73"/>
  </r>
  <r>
    <x v="3"/>
    <x v="74"/>
  </r>
  <r>
    <x v="2"/>
    <x v="75"/>
  </r>
  <r>
    <x v="0"/>
    <x v="76"/>
  </r>
  <r>
    <x v="2"/>
    <x v="77"/>
  </r>
  <r>
    <x v="0"/>
    <x v="78"/>
  </r>
  <r>
    <x v="0"/>
    <x v="79"/>
  </r>
  <r>
    <x v="2"/>
    <x v="80"/>
  </r>
  <r>
    <x v="2"/>
    <x v="81"/>
  </r>
  <r>
    <x v="3"/>
    <x v="82"/>
  </r>
  <r>
    <x v="3"/>
    <x v="83"/>
  </r>
  <r>
    <x v="0"/>
    <x v="84"/>
  </r>
  <r>
    <x v="2"/>
    <x v="85"/>
  </r>
  <r>
    <x v="2"/>
    <x v="86"/>
  </r>
  <r>
    <x v="1"/>
    <x v="87"/>
  </r>
  <r>
    <x v="3"/>
    <x v="88"/>
  </r>
  <r>
    <x v="1"/>
    <x v="89"/>
  </r>
  <r>
    <x v="3"/>
    <x v="90"/>
  </r>
  <r>
    <x v="1"/>
    <x v="91"/>
  </r>
  <r>
    <x v="3"/>
    <x v="92"/>
  </r>
  <r>
    <x v="1"/>
    <x v="93"/>
  </r>
  <r>
    <x v="1"/>
    <x v="94"/>
  </r>
  <r>
    <x v="2"/>
    <x v="95"/>
  </r>
  <r>
    <x v="1"/>
    <x v="96"/>
  </r>
  <r>
    <x v="1"/>
    <x v="97"/>
  </r>
  <r>
    <x v="1"/>
    <x v="98"/>
  </r>
  <r>
    <x v="2"/>
    <x v="99"/>
  </r>
  <r>
    <x v="1"/>
    <x v="100"/>
  </r>
  <r>
    <x v="1"/>
    <x v="101"/>
  </r>
  <r>
    <x v="2"/>
    <x v="102"/>
  </r>
  <r>
    <x v="2"/>
    <x v="103"/>
  </r>
  <r>
    <x v="2"/>
    <x v="104"/>
  </r>
  <r>
    <x v="2"/>
    <x v="105"/>
  </r>
  <r>
    <x v="1"/>
    <x v="106"/>
  </r>
  <r>
    <x v="3"/>
    <x v="107"/>
  </r>
  <r>
    <x v="3"/>
    <x v="108"/>
  </r>
  <r>
    <x v="3"/>
    <x v="109"/>
  </r>
  <r>
    <x v="2"/>
    <x v="110"/>
  </r>
  <r>
    <x v="3"/>
    <x v="111"/>
  </r>
  <r>
    <x v="0"/>
    <x v="112"/>
  </r>
  <r>
    <x v="1"/>
    <x v="113"/>
  </r>
  <r>
    <x v="3"/>
    <x v="114"/>
  </r>
  <r>
    <x v="3"/>
    <x v="115"/>
  </r>
  <r>
    <x v="0"/>
    <x v="116"/>
  </r>
  <r>
    <x v="1"/>
    <x v="117"/>
  </r>
  <r>
    <x v="1"/>
    <x v="118"/>
  </r>
  <r>
    <x v="2"/>
    <x v="119"/>
  </r>
  <r>
    <x v="3"/>
    <x v="120"/>
  </r>
  <r>
    <x v="0"/>
    <x v="121"/>
  </r>
  <r>
    <x v="3"/>
    <x v="122"/>
  </r>
  <r>
    <x v="3"/>
    <x v="123"/>
  </r>
  <r>
    <x v="0"/>
    <x v="124"/>
  </r>
  <r>
    <x v="0"/>
    <x v="125"/>
  </r>
  <r>
    <x v="3"/>
    <x v="126"/>
  </r>
  <r>
    <x v="3"/>
    <x v="127"/>
  </r>
  <r>
    <x v="3"/>
    <x v="128"/>
  </r>
  <r>
    <x v="3"/>
    <x v="129"/>
  </r>
  <r>
    <x v="2"/>
    <x v="130"/>
  </r>
  <r>
    <x v="0"/>
    <x v="131"/>
  </r>
  <r>
    <x v="2"/>
    <x v="132"/>
  </r>
  <r>
    <x v="1"/>
    <x v="133"/>
  </r>
  <r>
    <x v="3"/>
    <x v="134"/>
  </r>
  <r>
    <x v="3"/>
    <x v="135"/>
  </r>
  <r>
    <x v="3"/>
    <x v="136"/>
  </r>
  <r>
    <x v="3"/>
    <x v="137"/>
  </r>
  <r>
    <x v="0"/>
    <x v="138"/>
  </r>
  <r>
    <x v="3"/>
    <x v="139"/>
  </r>
  <r>
    <x v="1"/>
    <x v="140"/>
  </r>
  <r>
    <x v="0"/>
    <x v="141"/>
  </r>
  <r>
    <x v="2"/>
    <x v="142"/>
  </r>
  <r>
    <x v="2"/>
    <x v="143"/>
  </r>
  <r>
    <x v="1"/>
    <x v="144"/>
  </r>
  <r>
    <x v="2"/>
    <x v="145"/>
  </r>
  <r>
    <x v="1"/>
    <x v="146"/>
  </r>
  <r>
    <x v="1"/>
    <x v="147"/>
  </r>
  <r>
    <x v="1"/>
    <x v="148"/>
  </r>
  <r>
    <x v="2"/>
    <x v="149"/>
  </r>
  <r>
    <x v="3"/>
    <x v="150"/>
  </r>
  <r>
    <x v="3"/>
    <x v="151"/>
  </r>
  <r>
    <x v="0"/>
    <x v="152"/>
  </r>
  <r>
    <x v="0"/>
    <x v="153"/>
  </r>
  <r>
    <x v="0"/>
    <x v="154"/>
  </r>
  <r>
    <x v="2"/>
    <x v="155"/>
  </r>
  <r>
    <x v="1"/>
    <x v="156"/>
  </r>
  <r>
    <x v="2"/>
    <x v="157"/>
  </r>
  <r>
    <x v="0"/>
    <x v="158"/>
  </r>
  <r>
    <x v="0"/>
    <x v="159"/>
  </r>
  <r>
    <x v="2"/>
    <x v="160"/>
  </r>
  <r>
    <x v="2"/>
    <x v="161"/>
  </r>
  <r>
    <x v="3"/>
    <x v="162"/>
  </r>
  <r>
    <x v="1"/>
    <x v="163"/>
  </r>
  <r>
    <x v="0"/>
    <x v="164"/>
  </r>
  <r>
    <x v="0"/>
    <x v="165"/>
  </r>
  <r>
    <x v="1"/>
    <x v="166"/>
  </r>
  <r>
    <x v="3"/>
    <x v="167"/>
  </r>
  <r>
    <x v="3"/>
    <x v="168"/>
  </r>
  <r>
    <x v="2"/>
    <x v="169"/>
  </r>
  <r>
    <x v="0"/>
    <x v="80"/>
  </r>
  <r>
    <x v="1"/>
    <x v="170"/>
  </r>
  <r>
    <x v="0"/>
    <x v="171"/>
  </r>
  <r>
    <x v="1"/>
    <x v="172"/>
  </r>
  <r>
    <x v="0"/>
    <x v="173"/>
  </r>
  <r>
    <x v="2"/>
    <x v="174"/>
  </r>
  <r>
    <x v="1"/>
    <x v="175"/>
  </r>
  <r>
    <x v="2"/>
    <x v="176"/>
  </r>
  <r>
    <x v="3"/>
    <x v="177"/>
  </r>
  <r>
    <x v="0"/>
    <x v="178"/>
  </r>
  <r>
    <x v="1"/>
    <x v="179"/>
  </r>
  <r>
    <x v="0"/>
    <x v="180"/>
  </r>
  <r>
    <x v="2"/>
    <x v="181"/>
  </r>
  <r>
    <x v="0"/>
    <x v="182"/>
  </r>
  <r>
    <x v="1"/>
    <x v="183"/>
  </r>
  <r>
    <x v="1"/>
    <x v="184"/>
  </r>
  <r>
    <x v="0"/>
    <x v="130"/>
  </r>
  <r>
    <x v="2"/>
    <x v="185"/>
  </r>
  <r>
    <x v="1"/>
    <x v="186"/>
  </r>
  <r>
    <x v="1"/>
    <x v="187"/>
  </r>
  <r>
    <x v="0"/>
    <x v="188"/>
  </r>
  <r>
    <x v="3"/>
    <x v="189"/>
  </r>
  <r>
    <x v="0"/>
    <x v="190"/>
  </r>
  <r>
    <x v="3"/>
    <x v="191"/>
  </r>
  <r>
    <x v="3"/>
    <x v="192"/>
  </r>
  <r>
    <x v="1"/>
    <x v="193"/>
  </r>
  <r>
    <x v="0"/>
    <x v="194"/>
  </r>
  <r>
    <x v="1"/>
    <x v="195"/>
  </r>
  <r>
    <x v="1"/>
    <x v="196"/>
  </r>
  <r>
    <x v="2"/>
    <x v="197"/>
  </r>
  <r>
    <x v="0"/>
    <x v="198"/>
  </r>
  <r>
    <x v="1"/>
    <x v="164"/>
  </r>
  <r>
    <x v="1"/>
    <x v="199"/>
  </r>
  <r>
    <x v="2"/>
    <x v="200"/>
  </r>
  <r>
    <x v="0"/>
    <x v="201"/>
  </r>
  <r>
    <x v="0"/>
    <x v="202"/>
  </r>
  <r>
    <x v="3"/>
    <x v="203"/>
  </r>
  <r>
    <x v="3"/>
    <x v="204"/>
  </r>
  <r>
    <x v="1"/>
    <x v="205"/>
  </r>
  <r>
    <x v="2"/>
    <x v="206"/>
  </r>
  <r>
    <x v="0"/>
    <x v="207"/>
  </r>
  <r>
    <x v="3"/>
    <x v="208"/>
  </r>
  <r>
    <x v="1"/>
    <x v="141"/>
  </r>
  <r>
    <x v="2"/>
    <x v="209"/>
  </r>
  <r>
    <x v="3"/>
    <x v="210"/>
  </r>
  <r>
    <x v="3"/>
    <x v="211"/>
  </r>
  <r>
    <x v="0"/>
    <x v="212"/>
  </r>
  <r>
    <x v="0"/>
    <x v="213"/>
  </r>
  <r>
    <x v="2"/>
    <x v="214"/>
  </r>
  <r>
    <x v="3"/>
    <x v="215"/>
  </r>
  <r>
    <x v="3"/>
    <x v="216"/>
  </r>
  <r>
    <x v="1"/>
    <x v="217"/>
  </r>
  <r>
    <x v="1"/>
    <x v="218"/>
  </r>
  <r>
    <x v="3"/>
    <x v="219"/>
  </r>
  <r>
    <x v="0"/>
    <x v="220"/>
  </r>
  <r>
    <x v="3"/>
    <x v="221"/>
  </r>
  <r>
    <x v="0"/>
    <x v="222"/>
  </r>
  <r>
    <x v="3"/>
    <x v="223"/>
  </r>
  <r>
    <x v="0"/>
    <x v="224"/>
  </r>
  <r>
    <x v="2"/>
    <x v="225"/>
  </r>
  <r>
    <x v="2"/>
    <x v="226"/>
  </r>
  <r>
    <x v="3"/>
    <x v="227"/>
  </r>
  <r>
    <x v="1"/>
    <x v="228"/>
  </r>
  <r>
    <x v="0"/>
    <x v="229"/>
  </r>
  <r>
    <x v="1"/>
    <x v="230"/>
  </r>
  <r>
    <x v="3"/>
    <x v="231"/>
  </r>
  <r>
    <x v="3"/>
    <x v="232"/>
  </r>
  <r>
    <x v="3"/>
    <x v="233"/>
  </r>
  <r>
    <x v="2"/>
    <x v="234"/>
  </r>
  <r>
    <x v="1"/>
    <x v="235"/>
  </r>
  <r>
    <x v="1"/>
    <x v="236"/>
  </r>
  <r>
    <x v="0"/>
    <x v="237"/>
  </r>
  <r>
    <x v="2"/>
    <x v="238"/>
  </r>
  <r>
    <x v="0"/>
    <x v="239"/>
  </r>
  <r>
    <x v="3"/>
    <x v="240"/>
  </r>
  <r>
    <x v="0"/>
    <x v="241"/>
  </r>
  <r>
    <x v="3"/>
    <x v="242"/>
  </r>
  <r>
    <x v="1"/>
    <x v="243"/>
  </r>
  <r>
    <x v="2"/>
    <x v="244"/>
  </r>
  <r>
    <x v="3"/>
    <x v="245"/>
  </r>
  <r>
    <x v="1"/>
    <x v="246"/>
  </r>
  <r>
    <x v="0"/>
    <x v="247"/>
  </r>
  <r>
    <x v="1"/>
    <x v="248"/>
  </r>
  <r>
    <x v="2"/>
    <x v="249"/>
  </r>
  <r>
    <x v="1"/>
    <x v="250"/>
  </r>
  <r>
    <x v="1"/>
    <x v="251"/>
  </r>
  <r>
    <x v="0"/>
    <x v="252"/>
  </r>
  <r>
    <x v="3"/>
    <x v="253"/>
  </r>
  <r>
    <x v="3"/>
    <x v="254"/>
  </r>
  <r>
    <x v="2"/>
    <x v="255"/>
  </r>
  <r>
    <x v="3"/>
    <x v="256"/>
  </r>
  <r>
    <x v="1"/>
    <x v="257"/>
  </r>
  <r>
    <x v="0"/>
    <x v="258"/>
  </r>
  <r>
    <x v="3"/>
    <x v="259"/>
  </r>
  <r>
    <x v="1"/>
    <x v="260"/>
  </r>
  <r>
    <x v="2"/>
    <x v="261"/>
  </r>
  <r>
    <x v="3"/>
    <x v="262"/>
  </r>
  <r>
    <x v="2"/>
    <x v="263"/>
  </r>
  <r>
    <x v="1"/>
    <x v="264"/>
  </r>
  <r>
    <x v="3"/>
    <x v="265"/>
  </r>
  <r>
    <x v="0"/>
    <x v="266"/>
  </r>
  <r>
    <x v="0"/>
    <x v="267"/>
  </r>
  <r>
    <x v="1"/>
    <x v="268"/>
  </r>
  <r>
    <x v="0"/>
    <x v="269"/>
  </r>
  <r>
    <x v="0"/>
    <x v="270"/>
  </r>
  <r>
    <x v="2"/>
    <x v="271"/>
  </r>
  <r>
    <x v="1"/>
    <x v="272"/>
  </r>
  <r>
    <x v="0"/>
    <x v="273"/>
  </r>
  <r>
    <x v="3"/>
    <x v="274"/>
  </r>
  <r>
    <x v="3"/>
    <x v="275"/>
  </r>
  <r>
    <x v="1"/>
    <x v="276"/>
  </r>
  <r>
    <x v="2"/>
    <x v="277"/>
  </r>
  <r>
    <x v="1"/>
    <x v="278"/>
  </r>
  <r>
    <x v="0"/>
    <x v="279"/>
  </r>
  <r>
    <x v="3"/>
    <x v="280"/>
  </r>
  <r>
    <x v="3"/>
    <x v="281"/>
  </r>
  <r>
    <x v="2"/>
    <x v="282"/>
  </r>
  <r>
    <x v="3"/>
    <x v="283"/>
  </r>
  <r>
    <x v="3"/>
    <x v="268"/>
  </r>
  <r>
    <x v="2"/>
    <x v="284"/>
  </r>
  <r>
    <x v="2"/>
    <x v="285"/>
  </r>
  <r>
    <x v="1"/>
    <x v="286"/>
  </r>
  <r>
    <x v="1"/>
    <x v="287"/>
  </r>
  <r>
    <x v="0"/>
    <x v="288"/>
  </r>
  <r>
    <x v="3"/>
    <x v="289"/>
  </r>
  <r>
    <x v="1"/>
    <x v="290"/>
  </r>
  <r>
    <x v="0"/>
    <x v="291"/>
  </r>
  <r>
    <x v="1"/>
    <x v="292"/>
  </r>
  <r>
    <x v="2"/>
    <x v="293"/>
  </r>
  <r>
    <x v="1"/>
    <x v="294"/>
  </r>
  <r>
    <x v="3"/>
    <x v="295"/>
  </r>
  <r>
    <x v="0"/>
    <x v="296"/>
  </r>
  <r>
    <x v="3"/>
    <x v="297"/>
  </r>
  <r>
    <x v="2"/>
    <x v="298"/>
  </r>
  <r>
    <x v="2"/>
    <x v="299"/>
  </r>
  <r>
    <x v="0"/>
    <x v="300"/>
  </r>
  <r>
    <x v="2"/>
    <x v="301"/>
  </r>
  <r>
    <x v="3"/>
    <x v="302"/>
  </r>
  <r>
    <x v="0"/>
    <x v="303"/>
  </r>
  <r>
    <x v="1"/>
    <x v="304"/>
  </r>
  <r>
    <x v="3"/>
    <x v="305"/>
  </r>
  <r>
    <x v="2"/>
    <x v="306"/>
  </r>
  <r>
    <x v="0"/>
    <x v="307"/>
  </r>
  <r>
    <x v="1"/>
    <x v="308"/>
  </r>
  <r>
    <x v="3"/>
    <x v="309"/>
  </r>
  <r>
    <x v="3"/>
    <x v="310"/>
  </r>
  <r>
    <x v="0"/>
    <x v="311"/>
  </r>
  <r>
    <x v="0"/>
    <x v="312"/>
  </r>
  <r>
    <x v="2"/>
    <x v="313"/>
  </r>
  <r>
    <x v="0"/>
    <x v="314"/>
  </r>
  <r>
    <x v="2"/>
    <x v="315"/>
  </r>
  <r>
    <x v="3"/>
    <x v="316"/>
  </r>
  <r>
    <x v="1"/>
    <x v="317"/>
  </r>
  <r>
    <x v="0"/>
    <x v="318"/>
  </r>
  <r>
    <x v="1"/>
    <x v="319"/>
  </r>
  <r>
    <x v="2"/>
    <x v="320"/>
  </r>
  <r>
    <x v="3"/>
    <x v="321"/>
  </r>
  <r>
    <x v="0"/>
    <x v="259"/>
  </r>
  <r>
    <x v="1"/>
    <x v="322"/>
  </r>
  <r>
    <x v="3"/>
    <x v="323"/>
  </r>
  <r>
    <x v="0"/>
    <x v="324"/>
  </r>
  <r>
    <x v="3"/>
    <x v="325"/>
  </r>
  <r>
    <x v="1"/>
    <x v="326"/>
  </r>
  <r>
    <x v="3"/>
    <x v="327"/>
  </r>
  <r>
    <x v="2"/>
    <x v="328"/>
  </r>
  <r>
    <x v="0"/>
    <x v="329"/>
  </r>
  <r>
    <x v="1"/>
    <x v="330"/>
  </r>
  <r>
    <x v="0"/>
    <x v="331"/>
  </r>
  <r>
    <x v="1"/>
    <x v="332"/>
  </r>
  <r>
    <x v="0"/>
    <x v="268"/>
  </r>
  <r>
    <x v="1"/>
    <x v="333"/>
  </r>
  <r>
    <x v="2"/>
    <x v="334"/>
  </r>
  <r>
    <x v="3"/>
    <x v="335"/>
  </r>
  <r>
    <x v="3"/>
    <x v="336"/>
  </r>
  <r>
    <x v="0"/>
    <x v="337"/>
  </r>
  <r>
    <x v="1"/>
    <x v="338"/>
  </r>
  <r>
    <x v="2"/>
    <x v="339"/>
  </r>
  <r>
    <x v="2"/>
    <x v="340"/>
  </r>
  <r>
    <x v="0"/>
    <x v="341"/>
  </r>
  <r>
    <x v="2"/>
    <x v="342"/>
  </r>
  <r>
    <x v="3"/>
    <x v="343"/>
  </r>
  <r>
    <x v="1"/>
    <x v="344"/>
  </r>
  <r>
    <x v="3"/>
    <x v="345"/>
  </r>
  <r>
    <x v="0"/>
    <x v="346"/>
  </r>
  <r>
    <x v="3"/>
    <x v="347"/>
  </r>
  <r>
    <x v="2"/>
    <x v="348"/>
  </r>
  <r>
    <x v="3"/>
    <x v="349"/>
  </r>
  <r>
    <x v="2"/>
    <x v="350"/>
  </r>
  <r>
    <x v="3"/>
    <x v="351"/>
  </r>
  <r>
    <x v="3"/>
    <x v="352"/>
  </r>
  <r>
    <x v="1"/>
    <x v="353"/>
  </r>
  <r>
    <x v="0"/>
    <x v="354"/>
  </r>
  <r>
    <x v="0"/>
    <x v="355"/>
  </r>
  <r>
    <x v="1"/>
    <x v="356"/>
  </r>
  <r>
    <x v="0"/>
    <x v="357"/>
  </r>
  <r>
    <x v="1"/>
    <x v="358"/>
  </r>
  <r>
    <x v="1"/>
    <x v="359"/>
  </r>
  <r>
    <x v="1"/>
    <x v="360"/>
  </r>
  <r>
    <x v="1"/>
    <x v="361"/>
  </r>
  <r>
    <x v="1"/>
    <x v="362"/>
  </r>
  <r>
    <x v="1"/>
    <x v="363"/>
  </r>
  <r>
    <x v="0"/>
    <x v="364"/>
  </r>
  <r>
    <x v="0"/>
    <x v="365"/>
  </r>
  <r>
    <x v="2"/>
    <x v="366"/>
  </r>
  <r>
    <x v="0"/>
    <x v="367"/>
  </r>
  <r>
    <x v="1"/>
    <x v="368"/>
  </r>
  <r>
    <x v="1"/>
    <x v="369"/>
  </r>
  <r>
    <x v="1"/>
    <x v="370"/>
  </r>
  <r>
    <x v="0"/>
    <x v="371"/>
  </r>
  <r>
    <x v="2"/>
    <x v="372"/>
  </r>
  <r>
    <x v="1"/>
    <x v="373"/>
  </r>
  <r>
    <x v="3"/>
    <x v="374"/>
  </r>
  <r>
    <x v="2"/>
    <x v="375"/>
  </r>
  <r>
    <x v="0"/>
    <x v="376"/>
  </r>
  <r>
    <x v="2"/>
    <x v="377"/>
  </r>
  <r>
    <x v="1"/>
    <x v="378"/>
  </r>
  <r>
    <x v="2"/>
    <x v="379"/>
  </r>
  <r>
    <x v="1"/>
    <x v="380"/>
  </r>
  <r>
    <x v="0"/>
    <x v="381"/>
  </r>
  <r>
    <x v="0"/>
    <x v="382"/>
  </r>
  <r>
    <x v="3"/>
    <x v="383"/>
  </r>
  <r>
    <x v="1"/>
    <x v="384"/>
  </r>
  <r>
    <x v="3"/>
    <x v="385"/>
  </r>
  <r>
    <x v="0"/>
    <x v="386"/>
  </r>
  <r>
    <x v="3"/>
    <x v="387"/>
  </r>
  <r>
    <x v="0"/>
    <x v="388"/>
  </r>
  <r>
    <x v="1"/>
    <x v="389"/>
  </r>
  <r>
    <x v="2"/>
    <x v="390"/>
  </r>
  <r>
    <x v="2"/>
    <x v="391"/>
  </r>
  <r>
    <x v="1"/>
    <x v="392"/>
  </r>
  <r>
    <x v="1"/>
    <x v="393"/>
  </r>
  <r>
    <x v="1"/>
    <x v="394"/>
  </r>
  <r>
    <x v="0"/>
    <x v="395"/>
  </r>
  <r>
    <x v="2"/>
    <x v="396"/>
  </r>
  <r>
    <x v="1"/>
    <x v="397"/>
  </r>
  <r>
    <x v="2"/>
    <x v="398"/>
  </r>
  <r>
    <x v="1"/>
    <x v="399"/>
  </r>
  <r>
    <x v="0"/>
    <x v="400"/>
  </r>
  <r>
    <x v="3"/>
    <x v="401"/>
  </r>
  <r>
    <x v="1"/>
    <x v="402"/>
  </r>
  <r>
    <x v="0"/>
    <x v="403"/>
  </r>
  <r>
    <x v="3"/>
    <x v="404"/>
  </r>
  <r>
    <x v="2"/>
    <x v="405"/>
  </r>
  <r>
    <x v="0"/>
    <x v="406"/>
  </r>
  <r>
    <x v="3"/>
    <x v="407"/>
  </r>
  <r>
    <x v="3"/>
    <x v="408"/>
  </r>
  <r>
    <x v="0"/>
    <x v="409"/>
  </r>
  <r>
    <x v="0"/>
    <x v="410"/>
  </r>
  <r>
    <x v="3"/>
    <x v="411"/>
  </r>
  <r>
    <x v="3"/>
    <x v="412"/>
  </r>
  <r>
    <x v="2"/>
    <x v="413"/>
  </r>
  <r>
    <x v="1"/>
    <x v="414"/>
  </r>
  <r>
    <x v="3"/>
    <x v="415"/>
  </r>
  <r>
    <x v="0"/>
    <x v="416"/>
  </r>
  <r>
    <x v="0"/>
    <x v="417"/>
  </r>
  <r>
    <x v="0"/>
    <x v="418"/>
  </r>
  <r>
    <x v="1"/>
    <x v="419"/>
  </r>
  <r>
    <x v="0"/>
    <x v="420"/>
  </r>
  <r>
    <x v="2"/>
    <x v="421"/>
  </r>
  <r>
    <x v="1"/>
    <x v="422"/>
  </r>
  <r>
    <x v="2"/>
    <x v="423"/>
  </r>
  <r>
    <x v="0"/>
    <x v="424"/>
  </r>
  <r>
    <x v="0"/>
    <x v="425"/>
  </r>
  <r>
    <x v="1"/>
    <x v="426"/>
  </r>
  <r>
    <x v="2"/>
    <x v="427"/>
  </r>
  <r>
    <x v="0"/>
    <x v="428"/>
  </r>
  <r>
    <x v="0"/>
    <x v="429"/>
  </r>
  <r>
    <x v="2"/>
    <x v="430"/>
  </r>
  <r>
    <x v="3"/>
    <x v="431"/>
  </r>
  <r>
    <x v="0"/>
    <x v="432"/>
  </r>
  <r>
    <x v="3"/>
    <x v="433"/>
  </r>
  <r>
    <x v="3"/>
    <x v="434"/>
  </r>
  <r>
    <x v="2"/>
    <x v="435"/>
  </r>
  <r>
    <x v="3"/>
    <x v="436"/>
  </r>
  <r>
    <x v="2"/>
    <x v="437"/>
  </r>
  <r>
    <x v="1"/>
    <x v="438"/>
  </r>
  <r>
    <x v="3"/>
    <x v="439"/>
  </r>
  <r>
    <x v="3"/>
    <x v="440"/>
  </r>
  <r>
    <x v="1"/>
    <x v="441"/>
  </r>
  <r>
    <x v="3"/>
    <x v="442"/>
  </r>
  <r>
    <x v="1"/>
    <x v="443"/>
  </r>
  <r>
    <x v="3"/>
    <x v="444"/>
  </r>
  <r>
    <x v="2"/>
    <x v="445"/>
  </r>
  <r>
    <x v="1"/>
    <x v="446"/>
  </r>
  <r>
    <x v="2"/>
    <x v="447"/>
  </r>
  <r>
    <x v="3"/>
    <x v="448"/>
  </r>
  <r>
    <x v="1"/>
    <x v="449"/>
  </r>
  <r>
    <x v="3"/>
    <x v="450"/>
  </r>
  <r>
    <x v="0"/>
    <x v="451"/>
  </r>
  <r>
    <x v="3"/>
    <x v="452"/>
  </r>
  <r>
    <x v="2"/>
    <x v="453"/>
  </r>
  <r>
    <x v="1"/>
    <x v="454"/>
  </r>
  <r>
    <x v="2"/>
    <x v="455"/>
  </r>
  <r>
    <x v="3"/>
    <x v="456"/>
  </r>
  <r>
    <x v="1"/>
    <x v="457"/>
  </r>
  <r>
    <x v="1"/>
    <x v="458"/>
  </r>
  <r>
    <x v="0"/>
    <x v="459"/>
  </r>
  <r>
    <x v="0"/>
    <x v="460"/>
  </r>
  <r>
    <x v="3"/>
    <x v="461"/>
  </r>
  <r>
    <x v="0"/>
    <x v="462"/>
  </r>
  <r>
    <x v="0"/>
    <x v="463"/>
  </r>
  <r>
    <x v="3"/>
    <x v="464"/>
  </r>
  <r>
    <x v="3"/>
    <x v="465"/>
  </r>
  <r>
    <x v="0"/>
    <x v="466"/>
  </r>
  <r>
    <x v="2"/>
    <x v="467"/>
  </r>
  <r>
    <x v="0"/>
    <x v="468"/>
  </r>
  <r>
    <x v="0"/>
    <x v="469"/>
  </r>
  <r>
    <x v="1"/>
    <x v="470"/>
  </r>
  <r>
    <x v="0"/>
    <x v="471"/>
  </r>
  <r>
    <x v="0"/>
    <x v="472"/>
  </r>
  <r>
    <x v="0"/>
    <x v="473"/>
  </r>
  <r>
    <x v="0"/>
    <x v="474"/>
  </r>
  <r>
    <x v="0"/>
    <x v="475"/>
  </r>
  <r>
    <x v="1"/>
    <x v="476"/>
  </r>
  <r>
    <x v="1"/>
    <x v="477"/>
  </r>
  <r>
    <x v="1"/>
    <x v="478"/>
  </r>
  <r>
    <x v="0"/>
    <x v="479"/>
  </r>
  <r>
    <x v="1"/>
    <x v="480"/>
  </r>
  <r>
    <x v="1"/>
    <x v="481"/>
  </r>
  <r>
    <x v="2"/>
    <x v="482"/>
  </r>
  <r>
    <x v="2"/>
    <x v="483"/>
  </r>
  <r>
    <x v="1"/>
    <x v="484"/>
  </r>
  <r>
    <x v="3"/>
    <x v="485"/>
  </r>
  <r>
    <x v="2"/>
    <x v="486"/>
  </r>
  <r>
    <x v="3"/>
    <x v="487"/>
  </r>
  <r>
    <x v="2"/>
    <x v="488"/>
  </r>
  <r>
    <x v="2"/>
    <x v="489"/>
  </r>
  <r>
    <x v="0"/>
    <x v="490"/>
  </r>
  <r>
    <x v="3"/>
    <x v="491"/>
  </r>
  <r>
    <x v="1"/>
    <x v="492"/>
  </r>
  <r>
    <x v="1"/>
    <x v="493"/>
  </r>
  <r>
    <x v="1"/>
    <x v="494"/>
  </r>
  <r>
    <x v="0"/>
    <x v="495"/>
  </r>
  <r>
    <x v="3"/>
    <x v="496"/>
  </r>
  <r>
    <x v="2"/>
    <x v="497"/>
  </r>
  <r>
    <x v="1"/>
    <x v="498"/>
  </r>
  <r>
    <x v="1"/>
    <x v="499"/>
  </r>
  <r>
    <x v="3"/>
    <x v="500"/>
  </r>
  <r>
    <x v="2"/>
    <x v="501"/>
  </r>
  <r>
    <x v="0"/>
    <x v="502"/>
  </r>
  <r>
    <x v="0"/>
    <x v="503"/>
  </r>
  <r>
    <x v="2"/>
    <x v="504"/>
  </r>
  <r>
    <x v="3"/>
    <x v="505"/>
  </r>
  <r>
    <x v="2"/>
    <x v="506"/>
  </r>
  <r>
    <x v="2"/>
    <x v="507"/>
  </r>
  <r>
    <x v="1"/>
    <x v="508"/>
  </r>
  <r>
    <x v="3"/>
    <x v="509"/>
  </r>
  <r>
    <x v="1"/>
    <x v="510"/>
  </r>
  <r>
    <x v="1"/>
    <x v="511"/>
  </r>
  <r>
    <x v="3"/>
    <x v="512"/>
  </r>
  <r>
    <x v="2"/>
    <x v="513"/>
  </r>
  <r>
    <x v="2"/>
    <x v="514"/>
  </r>
  <r>
    <x v="1"/>
    <x v="515"/>
  </r>
  <r>
    <x v="0"/>
    <x v="516"/>
  </r>
  <r>
    <x v="1"/>
    <x v="517"/>
  </r>
  <r>
    <x v="1"/>
    <x v="518"/>
  </r>
  <r>
    <x v="2"/>
    <x v="519"/>
  </r>
  <r>
    <x v="2"/>
    <x v="520"/>
  </r>
  <r>
    <x v="2"/>
    <x v="521"/>
  </r>
  <r>
    <x v="0"/>
    <x v="522"/>
  </r>
  <r>
    <x v="3"/>
    <x v="523"/>
  </r>
  <r>
    <x v="0"/>
    <x v="524"/>
  </r>
  <r>
    <x v="0"/>
    <x v="525"/>
  </r>
  <r>
    <x v="3"/>
    <x v="526"/>
  </r>
  <r>
    <x v="0"/>
    <x v="527"/>
  </r>
  <r>
    <x v="3"/>
    <x v="528"/>
  </r>
  <r>
    <x v="2"/>
    <x v="529"/>
  </r>
  <r>
    <x v="1"/>
    <x v="530"/>
  </r>
  <r>
    <x v="1"/>
    <x v="466"/>
  </r>
  <r>
    <x v="2"/>
    <x v="531"/>
  </r>
  <r>
    <x v="2"/>
    <x v="532"/>
  </r>
  <r>
    <x v="0"/>
    <x v="533"/>
  </r>
  <r>
    <x v="2"/>
    <x v="534"/>
  </r>
  <r>
    <x v="0"/>
    <x v="535"/>
  </r>
  <r>
    <x v="2"/>
    <x v="536"/>
  </r>
  <r>
    <x v="3"/>
    <x v="537"/>
  </r>
  <r>
    <x v="0"/>
    <x v="538"/>
  </r>
  <r>
    <x v="3"/>
    <x v="539"/>
  </r>
  <r>
    <x v="0"/>
    <x v="540"/>
  </r>
  <r>
    <x v="0"/>
    <x v="541"/>
  </r>
  <r>
    <x v="0"/>
    <x v="542"/>
  </r>
  <r>
    <x v="3"/>
    <x v="543"/>
  </r>
  <r>
    <x v="3"/>
    <x v="544"/>
  </r>
  <r>
    <x v="3"/>
    <x v="545"/>
  </r>
  <r>
    <x v="3"/>
    <x v="546"/>
  </r>
  <r>
    <x v="1"/>
    <x v="547"/>
  </r>
  <r>
    <x v="3"/>
    <x v="548"/>
  </r>
  <r>
    <x v="0"/>
    <x v="549"/>
  </r>
  <r>
    <x v="0"/>
    <x v="550"/>
  </r>
  <r>
    <x v="1"/>
    <x v="551"/>
  </r>
  <r>
    <x v="2"/>
    <x v="552"/>
  </r>
  <r>
    <x v="2"/>
    <x v="553"/>
  </r>
  <r>
    <x v="1"/>
    <x v="554"/>
  </r>
  <r>
    <x v="1"/>
    <x v="555"/>
  </r>
  <r>
    <x v="2"/>
    <x v="556"/>
  </r>
  <r>
    <x v="0"/>
    <x v="557"/>
  </r>
  <r>
    <x v="1"/>
    <x v="558"/>
  </r>
  <r>
    <x v="3"/>
    <x v="559"/>
  </r>
  <r>
    <x v="3"/>
    <x v="560"/>
  </r>
  <r>
    <x v="0"/>
    <x v="561"/>
  </r>
  <r>
    <x v="3"/>
    <x v="562"/>
  </r>
  <r>
    <x v="0"/>
    <x v="563"/>
  </r>
  <r>
    <x v="0"/>
    <x v="564"/>
  </r>
  <r>
    <x v="1"/>
    <x v="565"/>
  </r>
  <r>
    <x v="3"/>
    <x v="566"/>
  </r>
  <r>
    <x v="0"/>
    <x v="567"/>
  </r>
  <r>
    <x v="3"/>
    <x v="568"/>
  </r>
  <r>
    <x v="1"/>
    <x v="569"/>
  </r>
  <r>
    <x v="3"/>
    <x v="570"/>
  </r>
  <r>
    <x v="1"/>
    <x v="571"/>
  </r>
  <r>
    <x v="0"/>
    <x v="572"/>
  </r>
  <r>
    <x v="3"/>
    <x v="573"/>
  </r>
  <r>
    <x v="0"/>
    <x v="574"/>
  </r>
  <r>
    <x v="3"/>
    <x v="575"/>
  </r>
  <r>
    <x v="2"/>
    <x v="576"/>
  </r>
  <r>
    <x v="1"/>
    <x v="577"/>
  </r>
  <r>
    <x v="2"/>
    <x v="578"/>
  </r>
  <r>
    <x v="0"/>
    <x v="579"/>
  </r>
  <r>
    <x v="1"/>
    <x v="580"/>
  </r>
  <r>
    <x v="0"/>
    <x v="581"/>
  </r>
  <r>
    <x v="1"/>
    <x v="582"/>
  </r>
  <r>
    <x v="3"/>
    <x v="583"/>
  </r>
  <r>
    <x v="3"/>
    <x v="584"/>
  </r>
  <r>
    <x v="0"/>
    <x v="585"/>
  </r>
  <r>
    <x v="2"/>
    <x v="586"/>
  </r>
  <r>
    <x v="2"/>
    <x v="587"/>
  </r>
  <r>
    <x v="3"/>
    <x v="588"/>
  </r>
  <r>
    <x v="1"/>
    <x v="589"/>
  </r>
  <r>
    <x v="3"/>
    <x v="590"/>
  </r>
  <r>
    <x v="1"/>
    <x v="591"/>
  </r>
  <r>
    <x v="0"/>
    <x v="592"/>
  </r>
  <r>
    <x v="0"/>
    <x v="593"/>
  </r>
  <r>
    <x v="1"/>
    <x v="594"/>
  </r>
  <r>
    <x v="2"/>
    <x v="522"/>
  </r>
  <r>
    <x v="0"/>
    <x v="595"/>
  </r>
  <r>
    <x v="0"/>
    <x v="596"/>
  </r>
  <r>
    <x v="2"/>
    <x v="597"/>
  </r>
  <r>
    <x v="1"/>
    <x v="598"/>
  </r>
  <r>
    <x v="2"/>
    <x v="599"/>
  </r>
  <r>
    <x v="3"/>
    <x v="600"/>
  </r>
  <r>
    <x v="1"/>
    <x v="601"/>
  </r>
  <r>
    <x v="3"/>
    <x v="602"/>
  </r>
  <r>
    <x v="2"/>
    <x v="603"/>
  </r>
  <r>
    <x v="2"/>
    <x v="604"/>
  </r>
  <r>
    <x v="1"/>
    <x v="605"/>
  </r>
  <r>
    <x v="2"/>
    <x v="606"/>
  </r>
  <r>
    <x v="2"/>
    <x v="607"/>
  </r>
  <r>
    <x v="2"/>
    <x v="608"/>
  </r>
  <r>
    <x v="3"/>
    <x v="609"/>
  </r>
  <r>
    <x v="0"/>
    <x v="610"/>
  </r>
  <r>
    <x v="0"/>
    <x v="611"/>
  </r>
  <r>
    <x v="0"/>
    <x v="612"/>
  </r>
  <r>
    <x v="2"/>
    <x v="613"/>
  </r>
  <r>
    <x v="3"/>
    <x v="614"/>
  </r>
  <r>
    <x v="0"/>
    <x v="615"/>
  </r>
  <r>
    <x v="2"/>
    <x v="616"/>
  </r>
  <r>
    <x v="1"/>
    <x v="617"/>
  </r>
  <r>
    <x v="2"/>
    <x v="618"/>
  </r>
  <r>
    <x v="0"/>
    <x v="619"/>
  </r>
  <r>
    <x v="0"/>
    <x v="620"/>
  </r>
  <r>
    <x v="2"/>
    <x v="621"/>
  </r>
  <r>
    <x v="1"/>
    <x v="622"/>
  </r>
  <r>
    <x v="0"/>
    <x v="623"/>
  </r>
  <r>
    <x v="1"/>
    <x v="624"/>
  </r>
  <r>
    <x v="2"/>
    <x v="625"/>
  </r>
  <r>
    <x v="2"/>
    <x v="626"/>
  </r>
  <r>
    <x v="3"/>
    <x v="627"/>
  </r>
  <r>
    <x v="3"/>
    <x v="628"/>
  </r>
  <r>
    <x v="0"/>
    <x v="629"/>
  </r>
  <r>
    <x v="0"/>
    <x v="630"/>
  </r>
  <r>
    <x v="2"/>
    <x v="631"/>
  </r>
  <r>
    <x v="2"/>
    <x v="632"/>
  </r>
  <r>
    <x v="0"/>
    <x v="633"/>
  </r>
  <r>
    <x v="2"/>
    <x v="634"/>
  </r>
  <r>
    <x v="2"/>
    <x v="635"/>
  </r>
  <r>
    <x v="2"/>
    <x v="636"/>
  </r>
  <r>
    <x v="1"/>
    <x v="637"/>
  </r>
  <r>
    <x v="2"/>
    <x v="638"/>
  </r>
  <r>
    <x v="2"/>
    <x v="639"/>
  </r>
  <r>
    <x v="0"/>
    <x v="640"/>
  </r>
  <r>
    <x v="3"/>
    <x v="641"/>
  </r>
  <r>
    <x v="2"/>
    <x v="642"/>
  </r>
  <r>
    <x v="1"/>
    <x v="643"/>
  </r>
  <r>
    <x v="0"/>
    <x v="644"/>
  </r>
  <r>
    <x v="1"/>
    <x v="645"/>
  </r>
  <r>
    <x v="3"/>
    <x v="646"/>
  </r>
  <r>
    <x v="1"/>
    <x v="647"/>
  </r>
  <r>
    <x v="0"/>
    <x v="648"/>
  </r>
  <r>
    <x v="1"/>
    <x v="649"/>
  </r>
  <r>
    <x v="3"/>
    <x v="650"/>
  </r>
  <r>
    <x v="3"/>
    <x v="651"/>
  </r>
  <r>
    <x v="1"/>
    <x v="652"/>
  </r>
  <r>
    <x v="1"/>
    <x v="653"/>
  </r>
  <r>
    <x v="1"/>
    <x v="654"/>
  </r>
  <r>
    <x v="0"/>
    <x v="655"/>
  </r>
  <r>
    <x v="2"/>
    <x v="656"/>
  </r>
  <r>
    <x v="0"/>
    <x v="657"/>
  </r>
  <r>
    <x v="1"/>
    <x v="658"/>
  </r>
  <r>
    <x v="0"/>
    <x v="659"/>
  </r>
  <r>
    <x v="1"/>
    <x v="660"/>
  </r>
  <r>
    <x v="3"/>
    <x v="661"/>
  </r>
  <r>
    <x v="0"/>
    <x v="662"/>
  </r>
  <r>
    <x v="1"/>
    <x v="663"/>
  </r>
  <r>
    <x v="1"/>
    <x v="664"/>
  </r>
  <r>
    <x v="3"/>
    <x v="665"/>
  </r>
  <r>
    <x v="2"/>
    <x v="666"/>
  </r>
  <r>
    <x v="3"/>
    <x v="667"/>
  </r>
  <r>
    <x v="3"/>
    <x v="668"/>
  </r>
  <r>
    <x v="2"/>
    <x v="669"/>
  </r>
  <r>
    <x v="2"/>
    <x v="670"/>
  </r>
  <r>
    <x v="0"/>
    <x v="671"/>
  </r>
  <r>
    <x v="1"/>
    <x v="672"/>
  </r>
  <r>
    <x v="2"/>
    <x v="673"/>
  </r>
  <r>
    <x v="2"/>
    <x v="674"/>
  </r>
  <r>
    <x v="2"/>
    <x v="675"/>
  </r>
  <r>
    <x v="3"/>
    <x v="676"/>
  </r>
  <r>
    <x v="3"/>
    <x v="677"/>
  </r>
  <r>
    <x v="3"/>
    <x v="678"/>
  </r>
  <r>
    <x v="2"/>
    <x v="679"/>
  </r>
  <r>
    <x v="3"/>
    <x v="642"/>
  </r>
  <r>
    <x v="2"/>
    <x v="680"/>
  </r>
  <r>
    <x v="3"/>
    <x v="681"/>
  </r>
  <r>
    <x v="3"/>
    <x v="682"/>
  </r>
  <r>
    <x v="3"/>
    <x v="683"/>
  </r>
  <r>
    <x v="1"/>
    <x v="684"/>
  </r>
  <r>
    <x v="0"/>
    <x v="685"/>
  </r>
  <r>
    <x v="1"/>
    <x v="686"/>
  </r>
  <r>
    <x v="3"/>
    <x v="687"/>
  </r>
  <r>
    <x v="0"/>
    <x v="688"/>
  </r>
  <r>
    <x v="3"/>
    <x v="689"/>
  </r>
  <r>
    <x v="1"/>
    <x v="690"/>
  </r>
  <r>
    <x v="0"/>
    <x v="691"/>
  </r>
  <r>
    <x v="1"/>
    <x v="692"/>
  </r>
  <r>
    <x v="1"/>
    <x v="693"/>
  </r>
  <r>
    <x v="0"/>
    <x v="694"/>
  </r>
  <r>
    <x v="2"/>
    <x v="695"/>
  </r>
  <r>
    <x v="3"/>
    <x v="696"/>
  </r>
  <r>
    <x v="1"/>
    <x v="697"/>
  </r>
  <r>
    <x v="3"/>
    <x v="698"/>
  </r>
  <r>
    <x v="2"/>
    <x v="699"/>
  </r>
  <r>
    <x v="0"/>
    <x v="700"/>
  </r>
  <r>
    <x v="2"/>
    <x v="701"/>
  </r>
  <r>
    <x v="0"/>
    <x v="702"/>
  </r>
  <r>
    <x v="0"/>
    <x v="703"/>
  </r>
  <r>
    <x v="1"/>
    <x v="704"/>
  </r>
  <r>
    <x v="3"/>
    <x v="705"/>
  </r>
  <r>
    <x v="2"/>
    <x v="706"/>
  </r>
  <r>
    <x v="2"/>
    <x v="707"/>
  </r>
  <r>
    <x v="1"/>
    <x v="708"/>
  </r>
  <r>
    <x v="0"/>
    <x v="709"/>
  </r>
  <r>
    <x v="2"/>
    <x v="710"/>
  </r>
  <r>
    <x v="2"/>
    <x v="711"/>
  </r>
  <r>
    <x v="1"/>
    <x v="712"/>
  </r>
  <r>
    <x v="3"/>
    <x v="713"/>
  </r>
  <r>
    <x v="3"/>
    <x v="714"/>
  </r>
  <r>
    <x v="1"/>
    <x v="715"/>
  </r>
  <r>
    <x v="3"/>
    <x v="716"/>
  </r>
  <r>
    <x v="3"/>
    <x v="717"/>
  </r>
  <r>
    <x v="1"/>
    <x v="718"/>
  </r>
  <r>
    <x v="1"/>
    <x v="719"/>
  </r>
  <r>
    <x v="3"/>
    <x v="720"/>
  </r>
  <r>
    <x v="0"/>
    <x v="721"/>
  </r>
  <r>
    <x v="1"/>
    <x v="722"/>
  </r>
  <r>
    <x v="2"/>
    <x v="723"/>
  </r>
  <r>
    <x v="1"/>
    <x v="724"/>
  </r>
  <r>
    <x v="1"/>
    <x v="725"/>
  </r>
  <r>
    <x v="2"/>
    <x v="726"/>
  </r>
  <r>
    <x v="2"/>
    <x v="727"/>
  </r>
  <r>
    <x v="2"/>
    <x v="728"/>
  </r>
  <r>
    <x v="2"/>
    <x v="729"/>
  </r>
  <r>
    <x v="0"/>
    <x v="730"/>
  </r>
  <r>
    <x v="1"/>
    <x v="731"/>
  </r>
  <r>
    <x v="3"/>
    <x v="732"/>
  </r>
  <r>
    <x v="3"/>
    <x v="733"/>
  </r>
  <r>
    <x v="1"/>
    <x v="734"/>
  </r>
  <r>
    <x v="0"/>
    <x v="735"/>
  </r>
  <r>
    <x v="2"/>
    <x v="736"/>
  </r>
  <r>
    <x v="2"/>
    <x v="737"/>
  </r>
  <r>
    <x v="2"/>
    <x v="738"/>
  </r>
  <r>
    <x v="2"/>
    <x v="739"/>
  </r>
  <r>
    <x v="2"/>
    <x v="740"/>
  </r>
  <r>
    <x v="1"/>
    <x v="741"/>
  </r>
  <r>
    <x v="0"/>
    <x v="742"/>
  </r>
  <r>
    <x v="0"/>
    <x v="743"/>
  </r>
  <r>
    <x v="1"/>
    <x v="744"/>
  </r>
  <r>
    <x v="0"/>
    <x v="745"/>
  </r>
  <r>
    <x v="1"/>
    <x v="746"/>
  </r>
  <r>
    <x v="0"/>
    <x v="747"/>
  </r>
  <r>
    <x v="2"/>
    <x v="748"/>
  </r>
  <r>
    <x v="2"/>
    <x v="749"/>
  </r>
  <r>
    <x v="1"/>
    <x v="750"/>
  </r>
  <r>
    <x v="3"/>
    <x v="751"/>
  </r>
  <r>
    <x v="0"/>
    <x v="752"/>
  </r>
  <r>
    <x v="1"/>
    <x v="753"/>
  </r>
  <r>
    <x v="2"/>
    <x v="754"/>
  </r>
  <r>
    <x v="1"/>
    <x v="755"/>
  </r>
  <r>
    <x v="0"/>
    <x v="756"/>
  </r>
  <r>
    <x v="3"/>
    <x v="757"/>
  </r>
  <r>
    <x v="2"/>
    <x v="758"/>
  </r>
  <r>
    <x v="2"/>
    <x v="759"/>
  </r>
  <r>
    <x v="3"/>
    <x v="760"/>
  </r>
  <r>
    <x v="3"/>
    <x v="761"/>
  </r>
  <r>
    <x v="1"/>
    <x v="762"/>
  </r>
  <r>
    <x v="2"/>
    <x v="763"/>
  </r>
  <r>
    <x v="2"/>
    <x v="764"/>
  </r>
  <r>
    <x v="3"/>
    <x v="765"/>
  </r>
  <r>
    <x v="3"/>
    <x v="766"/>
  </r>
  <r>
    <x v="2"/>
    <x v="767"/>
  </r>
  <r>
    <x v="2"/>
    <x v="768"/>
  </r>
  <r>
    <x v="3"/>
    <x v="769"/>
  </r>
  <r>
    <x v="0"/>
    <x v="770"/>
  </r>
  <r>
    <x v="0"/>
    <x v="771"/>
  </r>
  <r>
    <x v="1"/>
    <x v="772"/>
  </r>
  <r>
    <x v="2"/>
    <x v="773"/>
  </r>
  <r>
    <x v="1"/>
    <x v="774"/>
  </r>
  <r>
    <x v="2"/>
    <x v="775"/>
  </r>
  <r>
    <x v="2"/>
    <x v="776"/>
  </r>
  <r>
    <x v="2"/>
    <x v="777"/>
  </r>
  <r>
    <x v="2"/>
    <x v="778"/>
  </r>
  <r>
    <x v="3"/>
    <x v="779"/>
  </r>
  <r>
    <x v="3"/>
    <x v="780"/>
  </r>
  <r>
    <x v="2"/>
    <x v="781"/>
  </r>
  <r>
    <x v="0"/>
    <x v="782"/>
  </r>
  <r>
    <x v="0"/>
    <x v="783"/>
  </r>
  <r>
    <x v="2"/>
    <x v="784"/>
  </r>
  <r>
    <x v="0"/>
    <x v="785"/>
  </r>
  <r>
    <x v="1"/>
    <x v="786"/>
  </r>
  <r>
    <x v="0"/>
    <x v="787"/>
  </r>
  <r>
    <x v="0"/>
    <x v="788"/>
  </r>
  <r>
    <x v="2"/>
    <x v="789"/>
  </r>
  <r>
    <x v="1"/>
    <x v="790"/>
  </r>
  <r>
    <x v="0"/>
    <x v="791"/>
  </r>
  <r>
    <x v="2"/>
    <x v="792"/>
  </r>
  <r>
    <x v="3"/>
    <x v="777"/>
  </r>
  <r>
    <x v="2"/>
    <x v="793"/>
  </r>
  <r>
    <x v="3"/>
    <x v="794"/>
  </r>
  <r>
    <x v="0"/>
    <x v="795"/>
  </r>
  <r>
    <x v="2"/>
    <x v="796"/>
  </r>
  <r>
    <x v="2"/>
    <x v="797"/>
  </r>
  <r>
    <x v="2"/>
    <x v="798"/>
  </r>
  <r>
    <x v="1"/>
    <x v="799"/>
  </r>
  <r>
    <x v="0"/>
    <x v="800"/>
  </r>
  <r>
    <x v="1"/>
    <x v="801"/>
  </r>
  <r>
    <x v="0"/>
    <x v="802"/>
  </r>
  <r>
    <x v="1"/>
    <x v="803"/>
  </r>
  <r>
    <x v="1"/>
    <x v="804"/>
  </r>
  <r>
    <x v="3"/>
    <x v="805"/>
  </r>
  <r>
    <x v="1"/>
    <x v="806"/>
  </r>
  <r>
    <x v="3"/>
    <x v="807"/>
  </r>
  <r>
    <x v="2"/>
    <x v="808"/>
  </r>
  <r>
    <x v="2"/>
    <x v="809"/>
  </r>
  <r>
    <x v="0"/>
    <x v="810"/>
  </r>
  <r>
    <x v="2"/>
    <x v="811"/>
  </r>
  <r>
    <x v="3"/>
    <x v="812"/>
  </r>
  <r>
    <x v="2"/>
    <x v="813"/>
  </r>
  <r>
    <x v="1"/>
    <x v="814"/>
  </r>
  <r>
    <x v="1"/>
    <x v="815"/>
  </r>
  <r>
    <x v="1"/>
    <x v="816"/>
  </r>
  <r>
    <x v="0"/>
    <x v="817"/>
  </r>
  <r>
    <x v="1"/>
    <x v="818"/>
  </r>
  <r>
    <x v="1"/>
    <x v="819"/>
  </r>
  <r>
    <x v="2"/>
    <x v="820"/>
  </r>
  <r>
    <x v="3"/>
    <x v="821"/>
  </r>
  <r>
    <x v="3"/>
    <x v="822"/>
  </r>
  <r>
    <x v="3"/>
    <x v="823"/>
  </r>
  <r>
    <x v="0"/>
    <x v="824"/>
  </r>
  <r>
    <x v="0"/>
    <x v="825"/>
  </r>
  <r>
    <x v="0"/>
    <x v="826"/>
  </r>
  <r>
    <x v="2"/>
    <x v="827"/>
  </r>
  <r>
    <x v="2"/>
    <x v="828"/>
  </r>
  <r>
    <x v="1"/>
    <x v="829"/>
  </r>
  <r>
    <x v="2"/>
    <x v="830"/>
  </r>
  <r>
    <x v="2"/>
    <x v="831"/>
  </r>
  <r>
    <x v="1"/>
    <x v="832"/>
  </r>
  <r>
    <x v="0"/>
    <x v="833"/>
  </r>
  <r>
    <x v="3"/>
    <x v="834"/>
  </r>
  <r>
    <x v="2"/>
    <x v="835"/>
  </r>
  <r>
    <x v="3"/>
    <x v="836"/>
  </r>
  <r>
    <x v="2"/>
    <x v="837"/>
  </r>
  <r>
    <x v="0"/>
    <x v="683"/>
  </r>
  <r>
    <x v="3"/>
    <x v="838"/>
  </r>
  <r>
    <x v="2"/>
    <x v="839"/>
  </r>
  <r>
    <x v="3"/>
    <x v="840"/>
  </r>
  <r>
    <x v="3"/>
    <x v="841"/>
  </r>
  <r>
    <x v="2"/>
    <x v="842"/>
  </r>
  <r>
    <x v="3"/>
    <x v="843"/>
  </r>
  <r>
    <x v="0"/>
    <x v="844"/>
  </r>
  <r>
    <x v="2"/>
    <x v="845"/>
  </r>
  <r>
    <x v="3"/>
    <x v="846"/>
  </r>
  <r>
    <x v="2"/>
    <x v="847"/>
  </r>
  <r>
    <x v="0"/>
    <x v="848"/>
  </r>
  <r>
    <x v="3"/>
    <x v="849"/>
  </r>
  <r>
    <x v="3"/>
    <x v="850"/>
  </r>
  <r>
    <x v="1"/>
    <x v="851"/>
  </r>
  <r>
    <x v="1"/>
    <x v="852"/>
  </r>
  <r>
    <x v="0"/>
    <x v="853"/>
  </r>
  <r>
    <x v="1"/>
    <x v="854"/>
  </r>
  <r>
    <x v="0"/>
    <x v="855"/>
  </r>
  <r>
    <x v="2"/>
    <x v="856"/>
  </r>
  <r>
    <x v="3"/>
    <x v="857"/>
  </r>
  <r>
    <x v="2"/>
    <x v="858"/>
  </r>
  <r>
    <x v="3"/>
    <x v="859"/>
  </r>
  <r>
    <x v="2"/>
    <x v="860"/>
  </r>
  <r>
    <x v="2"/>
    <x v="861"/>
  </r>
  <r>
    <x v="3"/>
    <x v="862"/>
  </r>
  <r>
    <x v="3"/>
    <x v="863"/>
  </r>
  <r>
    <x v="1"/>
    <x v="864"/>
  </r>
  <r>
    <x v="0"/>
    <x v="865"/>
  </r>
  <r>
    <x v="2"/>
    <x v="866"/>
  </r>
  <r>
    <x v="0"/>
    <x v="867"/>
  </r>
  <r>
    <x v="0"/>
    <x v="868"/>
  </r>
  <r>
    <x v="0"/>
    <x v="869"/>
  </r>
  <r>
    <x v="1"/>
    <x v="870"/>
  </r>
  <r>
    <x v="3"/>
    <x v="871"/>
  </r>
  <r>
    <x v="3"/>
    <x v="872"/>
  </r>
  <r>
    <x v="3"/>
    <x v="873"/>
  </r>
  <r>
    <x v="0"/>
    <x v="874"/>
  </r>
  <r>
    <x v="3"/>
    <x v="875"/>
  </r>
  <r>
    <x v="3"/>
    <x v="876"/>
  </r>
  <r>
    <x v="3"/>
    <x v="877"/>
  </r>
  <r>
    <x v="2"/>
    <x v="878"/>
  </r>
  <r>
    <x v="3"/>
    <x v="879"/>
  </r>
  <r>
    <x v="0"/>
    <x v="880"/>
  </r>
  <r>
    <x v="3"/>
    <x v="881"/>
  </r>
  <r>
    <x v="0"/>
    <x v="882"/>
  </r>
  <r>
    <x v="2"/>
    <x v="883"/>
  </r>
  <r>
    <x v="0"/>
    <x v="884"/>
  </r>
  <r>
    <x v="1"/>
    <x v="885"/>
  </r>
  <r>
    <x v="1"/>
    <x v="886"/>
  </r>
  <r>
    <x v="2"/>
    <x v="887"/>
  </r>
  <r>
    <x v="3"/>
    <x v="888"/>
  </r>
  <r>
    <x v="1"/>
    <x v="889"/>
  </r>
  <r>
    <x v="1"/>
    <x v="890"/>
  </r>
  <r>
    <x v="3"/>
    <x v="891"/>
  </r>
  <r>
    <x v="0"/>
    <x v="892"/>
  </r>
  <r>
    <x v="0"/>
    <x v="893"/>
  </r>
  <r>
    <x v="1"/>
    <x v="894"/>
  </r>
  <r>
    <x v="0"/>
    <x v="895"/>
  </r>
  <r>
    <x v="3"/>
    <x v="896"/>
  </r>
  <r>
    <x v="2"/>
    <x v="897"/>
  </r>
  <r>
    <x v="0"/>
    <x v="898"/>
  </r>
  <r>
    <x v="3"/>
    <x v="899"/>
  </r>
  <r>
    <x v="3"/>
    <x v="900"/>
  </r>
  <r>
    <x v="1"/>
    <x v="901"/>
  </r>
  <r>
    <x v="1"/>
    <x v="902"/>
  </r>
  <r>
    <x v="0"/>
    <x v="903"/>
  </r>
  <r>
    <x v="0"/>
    <x v="904"/>
  </r>
  <r>
    <x v="1"/>
    <x v="905"/>
  </r>
  <r>
    <x v="3"/>
    <x v="906"/>
  </r>
  <r>
    <x v="2"/>
    <x v="907"/>
  </r>
  <r>
    <x v="2"/>
    <x v="908"/>
  </r>
  <r>
    <x v="1"/>
    <x v="909"/>
  </r>
  <r>
    <x v="3"/>
    <x v="910"/>
  </r>
  <r>
    <x v="1"/>
    <x v="911"/>
  </r>
  <r>
    <x v="2"/>
    <x v="912"/>
  </r>
  <r>
    <x v="3"/>
    <x v="913"/>
  </r>
  <r>
    <x v="3"/>
    <x v="914"/>
  </r>
  <r>
    <x v="3"/>
    <x v="915"/>
  </r>
  <r>
    <x v="1"/>
    <x v="916"/>
  </r>
  <r>
    <x v="1"/>
    <x v="917"/>
  </r>
  <r>
    <x v="0"/>
    <x v="918"/>
  </r>
  <r>
    <x v="1"/>
    <x v="919"/>
  </r>
  <r>
    <x v="0"/>
    <x v="920"/>
  </r>
  <r>
    <x v="1"/>
    <x v="921"/>
  </r>
  <r>
    <x v="2"/>
    <x v="922"/>
  </r>
  <r>
    <x v="2"/>
    <x v="923"/>
  </r>
  <r>
    <x v="1"/>
    <x v="924"/>
  </r>
  <r>
    <x v="1"/>
    <x v="925"/>
  </r>
  <r>
    <x v="0"/>
    <x v="926"/>
  </r>
  <r>
    <x v="1"/>
    <x v="927"/>
  </r>
  <r>
    <x v="3"/>
    <x v="928"/>
  </r>
  <r>
    <x v="0"/>
    <x v="929"/>
  </r>
  <r>
    <x v="1"/>
    <x v="930"/>
  </r>
  <r>
    <x v="2"/>
    <x v="931"/>
  </r>
  <r>
    <x v="1"/>
    <x v="932"/>
  </r>
  <r>
    <x v="3"/>
    <x v="933"/>
  </r>
  <r>
    <x v="3"/>
    <x v="934"/>
  </r>
  <r>
    <x v="2"/>
    <x v="935"/>
  </r>
  <r>
    <x v="0"/>
    <x v="936"/>
  </r>
  <r>
    <x v="2"/>
    <x v="937"/>
  </r>
  <r>
    <x v="1"/>
    <x v="938"/>
  </r>
  <r>
    <x v="0"/>
    <x v="939"/>
  </r>
  <r>
    <x v="0"/>
    <x v="940"/>
  </r>
  <r>
    <x v="2"/>
    <x v="941"/>
  </r>
  <r>
    <x v="0"/>
    <x v="942"/>
  </r>
  <r>
    <x v="1"/>
    <x v="943"/>
  </r>
  <r>
    <x v="2"/>
    <x v="944"/>
  </r>
  <r>
    <x v="1"/>
    <x v="945"/>
  </r>
  <r>
    <x v="2"/>
    <x v="946"/>
  </r>
  <r>
    <x v="1"/>
    <x v="947"/>
  </r>
  <r>
    <x v="0"/>
    <x v="948"/>
  </r>
  <r>
    <x v="1"/>
    <x v="949"/>
  </r>
  <r>
    <x v="3"/>
    <x v="950"/>
  </r>
  <r>
    <x v="0"/>
    <x v="951"/>
  </r>
  <r>
    <x v="1"/>
    <x v="952"/>
  </r>
  <r>
    <x v="0"/>
    <x v="953"/>
  </r>
  <r>
    <x v="1"/>
    <x v="954"/>
  </r>
  <r>
    <x v="2"/>
    <x v="955"/>
  </r>
  <r>
    <x v="3"/>
    <x v="956"/>
  </r>
  <r>
    <x v="3"/>
    <x v="957"/>
  </r>
  <r>
    <x v="1"/>
    <x v="958"/>
  </r>
  <r>
    <x v="1"/>
    <x v="959"/>
  </r>
  <r>
    <x v="0"/>
    <x v="960"/>
  </r>
  <r>
    <x v="0"/>
    <x v="961"/>
  </r>
  <r>
    <x v="1"/>
    <x v="962"/>
  </r>
  <r>
    <x v="2"/>
    <x v="963"/>
  </r>
  <r>
    <x v="2"/>
    <x v="964"/>
  </r>
  <r>
    <x v="1"/>
    <x v="965"/>
  </r>
  <r>
    <x v="2"/>
    <x v="966"/>
  </r>
  <r>
    <x v="3"/>
    <x v="967"/>
  </r>
  <r>
    <x v="3"/>
    <x v="968"/>
  </r>
  <r>
    <x v="2"/>
    <x v="969"/>
  </r>
  <r>
    <x v="3"/>
    <x v="970"/>
  </r>
  <r>
    <x v="1"/>
    <x v="971"/>
  </r>
  <r>
    <x v="0"/>
    <x v="972"/>
  </r>
  <r>
    <x v="1"/>
    <x v="973"/>
  </r>
  <r>
    <x v="2"/>
    <x v="974"/>
  </r>
  <r>
    <x v="1"/>
    <x v="975"/>
  </r>
  <r>
    <x v="3"/>
    <x v="976"/>
  </r>
  <r>
    <x v="3"/>
    <x v="977"/>
  </r>
  <r>
    <x v="1"/>
    <x v="978"/>
  </r>
  <r>
    <x v="2"/>
    <x v="979"/>
  </r>
  <r>
    <x v="1"/>
    <x v="980"/>
  </r>
  <r>
    <x v="2"/>
    <x v="981"/>
  </r>
  <r>
    <x v="1"/>
    <x v="982"/>
  </r>
  <r>
    <x v="1"/>
    <x v="983"/>
  </r>
  <r>
    <x v="1"/>
    <x v="984"/>
  </r>
  <r>
    <x v="3"/>
    <x v="985"/>
  </r>
  <r>
    <x v="1"/>
    <x v="986"/>
  </r>
  <r>
    <x v="3"/>
    <x v="987"/>
  </r>
  <r>
    <x v="4"/>
    <x v="9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E8:K999" firstHeaderRow="1" firstDataRow="2" firstDataCol="1"/>
  <pivotFields count="2">
    <pivotField axis="axisCol" showAll="0">
      <items count="6">
        <item x="0"/>
        <item x="2"/>
        <item x="1"/>
        <item x="3"/>
        <item x="4"/>
        <item t="default"/>
      </items>
    </pivotField>
    <pivotField axis="axisRow" dataField="1" showAll="0">
      <items count="990">
        <item x="321"/>
        <item x="190"/>
        <item x="2"/>
        <item x="257"/>
        <item x="117"/>
        <item x="332"/>
        <item x="189"/>
        <item x="411"/>
        <item x="220"/>
        <item x="32"/>
        <item x="150"/>
        <item x="289"/>
        <item x="97"/>
        <item x="201"/>
        <item x="316"/>
        <item x="1"/>
        <item x="41"/>
        <item x="38"/>
        <item x="248"/>
        <item x="126"/>
        <item x="24"/>
        <item x="286"/>
        <item x="55"/>
        <item x="205"/>
        <item x="118"/>
        <item x="79"/>
        <item x="148"/>
        <item x="304"/>
        <item x="21"/>
        <item x="45"/>
        <item x="184"/>
        <item x="132"/>
        <item x="47"/>
        <item x="243"/>
        <item x="172"/>
        <item x="72"/>
        <item x="26"/>
        <item x="31"/>
        <item x="116"/>
        <item x="137"/>
        <item x="27"/>
        <item x="144"/>
        <item x="120"/>
        <item x="98"/>
        <item x="15"/>
        <item x="56"/>
        <item x="104"/>
        <item x="164"/>
        <item x="36"/>
        <item x="12"/>
        <item x="165"/>
        <item x="110"/>
        <item x="167"/>
        <item x="121"/>
        <item x="192"/>
        <item x="163"/>
        <item x="22"/>
        <item x="63"/>
        <item x="168"/>
        <item x="54"/>
        <item x="11"/>
        <item x="60"/>
        <item x="23"/>
        <item x="263"/>
        <item x="95"/>
        <item x="40"/>
        <item x="297"/>
        <item x="327"/>
        <item x="229"/>
        <item x="160"/>
        <item x="187"/>
        <item x="64"/>
        <item x="106"/>
        <item x="61"/>
        <item x="130"/>
        <item x="30"/>
        <item x="107"/>
        <item x="149"/>
        <item x="242"/>
        <item x="4"/>
        <item x="69"/>
        <item x="70"/>
        <item x="142"/>
        <item x="78"/>
        <item x="128"/>
        <item x="96"/>
        <item x="161"/>
        <item x="46"/>
        <item x="195"/>
        <item x="305"/>
        <item x="207"/>
        <item x="35"/>
        <item x="156"/>
        <item x="48"/>
        <item x="203"/>
        <item x="87"/>
        <item x="89"/>
        <item x="25"/>
        <item x="255"/>
        <item x="181"/>
        <item x="52"/>
        <item x="158"/>
        <item x="119"/>
        <item x="310"/>
        <item x="66"/>
        <item x="91"/>
        <item x="182"/>
        <item x="90"/>
        <item x="125"/>
        <item x="159"/>
        <item x="68"/>
        <item x="223"/>
        <item x="127"/>
        <item x="215"/>
        <item x="217"/>
        <item x="196"/>
        <item x="373"/>
        <item x="93"/>
        <item x="173"/>
        <item x="183"/>
        <item x="74"/>
        <item x="230"/>
        <item x="8"/>
        <item x="154"/>
        <item x="131"/>
        <item x="17"/>
        <item x="113"/>
        <item x="191"/>
        <item x="178"/>
        <item x="208"/>
        <item x="186"/>
        <item x="62"/>
        <item x="147"/>
        <item x="44"/>
        <item x="105"/>
        <item x="264"/>
        <item x="6"/>
        <item x="7"/>
        <item x="14"/>
        <item x="13"/>
        <item x="188"/>
        <item x="157"/>
        <item x="303"/>
        <item x="307"/>
        <item x="33"/>
        <item x="171"/>
        <item x="0"/>
        <item x="94"/>
        <item x="103"/>
        <item x="146"/>
        <item x="145"/>
        <item x="99"/>
        <item x="143"/>
        <item x="204"/>
        <item x="122"/>
        <item x="16"/>
        <item x="9"/>
        <item x="57"/>
        <item x="29"/>
        <item x="42"/>
        <item x="73"/>
        <item x="362"/>
        <item x="206"/>
        <item x="153"/>
        <item x="338"/>
        <item x="136"/>
        <item x="134"/>
        <item x="80"/>
        <item x="59"/>
        <item x="166"/>
        <item x="179"/>
        <item x="162"/>
        <item x="114"/>
        <item x="140"/>
        <item x="512"/>
        <item x="261"/>
        <item x="387"/>
        <item x="231"/>
        <item x="340"/>
        <item x="212"/>
        <item x="202"/>
        <item x="67"/>
        <item x="76"/>
        <item x="77"/>
        <item x="20"/>
        <item x="365"/>
        <item x="388"/>
        <item x="28"/>
        <item x="197"/>
        <item x="193"/>
        <item x="39"/>
        <item x="10"/>
        <item x="241"/>
        <item x="216"/>
        <item x="393"/>
        <item x="237"/>
        <item x="463"/>
        <item x="83"/>
        <item x="65"/>
        <item x="320"/>
        <item x="43"/>
        <item x="112"/>
        <item x="34"/>
        <item x="238"/>
        <item x="252"/>
        <item x="174"/>
        <item x="53"/>
        <item x="296"/>
        <item x="138"/>
        <item x="85"/>
        <item x="334"/>
        <item x="133"/>
        <item x="319"/>
        <item x="295"/>
        <item x="37"/>
        <item x="300"/>
        <item x="109"/>
        <item x="353"/>
        <item x="436"/>
        <item x="194"/>
        <item x="273"/>
        <item x="333"/>
        <item x="306"/>
        <item x="18"/>
        <item x="253"/>
        <item x="139"/>
        <item x="81"/>
        <item x="249"/>
        <item x="211"/>
        <item x="398"/>
        <item x="228"/>
        <item x="339"/>
        <item x="169"/>
        <item x="141"/>
        <item x="269"/>
        <item x="58"/>
        <item x="266"/>
        <item x="129"/>
        <item x="176"/>
        <item x="170"/>
        <item x="265"/>
        <item x="101"/>
        <item x="123"/>
        <item x="50"/>
        <item x="274"/>
        <item x="581"/>
        <item x="570"/>
        <item x="5"/>
        <item x="100"/>
        <item x="82"/>
        <item x="71"/>
        <item x="308"/>
        <item x="256"/>
        <item x="341"/>
        <item x="490"/>
        <item x="88"/>
        <item x="276"/>
        <item x="180"/>
        <item x="185"/>
        <item x="245"/>
        <item x="379"/>
        <item x="198"/>
        <item x="51"/>
        <item x="84"/>
        <item x="335"/>
        <item x="375"/>
        <item x="302"/>
        <item x="226"/>
        <item x="283"/>
        <item x="403"/>
        <item x="314"/>
        <item x="409"/>
        <item x="250"/>
        <item x="385"/>
        <item x="108"/>
        <item x="209"/>
        <item x="224"/>
        <item x="92"/>
        <item x="49"/>
        <item x="452"/>
        <item x="278"/>
        <item x="86"/>
        <item x="102"/>
        <item x="246"/>
        <item x="124"/>
        <item x="796"/>
        <item x="251"/>
        <item x="75"/>
        <item x="175"/>
        <item x="3"/>
        <item x="407"/>
        <item x="19"/>
        <item x="259"/>
        <item x="285"/>
        <item x="199"/>
        <item x="299"/>
        <item x="236"/>
        <item x="417"/>
        <item x="336"/>
        <item x="361"/>
        <item x="151"/>
        <item x="331"/>
        <item x="152"/>
        <item x="177"/>
        <item x="401"/>
        <item x="416"/>
        <item x="479"/>
        <item x="232"/>
        <item x="378"/>
        <item x="782"/>
        <item x="412"/>
        <item x="309"/>
        <item x="115"/>
        <item x="424"/>
        <item x="342"/>
        <item x="397"/>
        <item x="533"/>
        <item x="426"/>
        <item x="268"/>
        <item x="275"/>
        <item x="258"/>
        <item x="298"/>
        <item x="200"/>
        <item x="279"/>
        <item x="280"/>
        <item x="294"/>
        <item x="322"/>
        <item x="448"/>
        <item x="111"/>
        <item x="415"/>
        <item x="355"/>
        <item x="287"/>
        <item x="440"/>
        <item x="713"/>
        <item x="225"/>
        <item x="356"/>
        <item x="135"/>
        <item x="221"/>
        <item x="234"/>
        <item x="284"/>
        <item x="239"/>
        <item x="422"/>
        <item x="155"/>
        <item x="311"/>
        <item x="399"/>
        <item x="498"/>
        <item x="473"/>
        <item x="219"/>
        <item x="260"/>
        <item x="213"/>
        <item x="405"/>
        <item x="376"/>
        <item x="210"/>
        <item x="281"/>
        <item x="247"/>
        <item x="301"/>
        <item x="277"/>
        <item x="522"/>
        <item x="293"/>
        <item x="282"/>
        <item x="392"/>
        <item x="290"/>
        <item x="372"/>
        <item x="413"/>
        <item x="394"/>
        <item x="317"/>
        <item x="421"/>
        <item x="368"/>
        <item x="502"/>
        <item x="541"/>
        <item x="233"/>
        <item x="366"/>
        <item x="703"/>
        <item x="271"/>
        <item x="511"/>
        <item x="358"/>
        <item x="347"/>
        <item x="420"/>
        <item x="313"/>
        <item x="435"/>
        <item x="605"/>
        <item x="374"/>
        <item x="235"/>
        <item x="406"/>
        <item x="344"/>
        <item x="343"/>
        <item x="254"/>
        <item x="326"/>
        <item x="318"/>
        <item x="214"/>
        <item x="227"/>
        <item x="352"/>
        <item x="330"/>
        <item x="423"/>
        <item x="450"/>
        <item x="427"/>
        <item x="267"/>
        <item x="325"/>
        <item x="349"/>
        <item x="404"/>
        <item x="583"/>
        <item x="329"/>
        <item x="418"/>
        <item x="395"/>
        <item x="561"/>
        <item x="410"/>
        <item x="408"/>
        <item x="272"/>
        <item x="367"/>
        <item x="337"/>
        <item x="563"/>
        <item x="429"/>
        <item x="315"/>
        <item x="262"/>
        <item x="431"/>
        <item x="545"/>
        <item x="323"/>
        <item x="354"/>
        <item x="244"/>
        <item x="328"/>
        <item x="270"/>
        <item x="770"/>
        <item x="291"/>
        <item x="386"/>
        <item x="482"/>
        <item x="292"/>
        <item x="380"/>
        <item x="364"/>
        <item x="222"/>
        <item x="449"/>
        <item x="240"/>
        <item x="815"/>
        <item x="637"/>
        <item x="494"/>
        <item x="460"/>
        <item x="437"/>
        <item x="445"/>
        <item x="687"/>
        <item x="218"/>
        <item x="288"/>
        <item x="597"/>
        <item x="589"/>
        <item x="734"/>
        <item x="487"/>
        <item x="324"/>
        <item x="360"/>
        <item x="383"/>
        <item x="451"/>
        <item x="586"/>
        <item x="400"/>
        <item x="814"/>
        <item x="616"/>
        <item x="370"/>
        <item x="774"/>
        <item x="599"/>
        <item x="312"/>
        <item x="434"/>
        <item x="350"/>
        <item x="456"/>
        <item x="357"/>
        <item x="593"/>
        <item x="645"/>
        <item x="384"/>
        <item x="382"/>
        <item x="467"/>
        <item x="396"/>
        <item x="682"/>
        <item x="580"/>
        <item x="543"/>
        <item x="627"/>
        <item x="345"/>
        <item x="363"/>
        <item x="640"/>
        <item x="496"/>
        <item x="518"/>
        <item x="551"/>
        <item x="480"/>
        <item x="527"/>
        <item x="507"/>
        <item x="432"/>
        <item x="596"/>
        <item x="748"/>
        <item x="389"/>
        <item x="469"/>
        <item x="807"/>
        <item x="466"/>
        <item x="351"/>
        <item x="600"/>
        <item x="377"/>
        <item x="618"/>
        <item x="509"/>
        <item x="585"/>
        <item x="483"/>
        <item x="468"/>
        <item x="783"/>
        <item x="728"/>
        <item x="564"/>
        <item x="598"/>
        <item x="595"/>
        <item x="501"/>
        <item x="491"/>
        <item x="799"/>
        <item x="848"/>
        <item x="764"/>
        <item x="521"/>
        <item x="636"/>
        <item x="558"/>
        <item x="461"/>
        <item x="359"/>
        <item x="414"/>
        <item x="517"/>
        <item x="615"/>
        <item x="425"/>
        <item x="706"/>
        <item x="488"/>
        <item x="716"/>
        <item x="470"/>
        <item x="679"/>
        <item x="572"/>
        <item x="454"/>
        <item x="493"/>
        <item x="369"/>
        <item x="555"/>
        <item x="826"/>
        <item x="391"/>
        <item x="464"/>
        <item x="547"/>
        <item x="534"/>
        <item x="816"/>
        <item x="402"/>
        <item x="453"/>
        <item x="520"/>
        <item x="516"/>
        <item x="614"/>
        <item x="519"/>
        <item x="419"/>
        <item x="346"/>
        <item x="760"/>
        <item x="789"/>
        <item x="484"/>
        <item x="590"/>
        <item x="847"/>
        <item x="811"/>
        <item x="524"/>
        <item x="554"/>
        <item x="638"/>
        <item x="829"/>
        <item x="552"/>
        <item x="625"/>
        <item x="621"/>
        <item x="390"/>
        <item x="474"/>
        <item x="751"/>
        <item x="569"/>
        <item x="430"/>
        <item x="542"/>
        <item x="531"/>
        <item x="659"/>
        <item x="348"/>
        <item x="634"/>
        <item x="578"/>
        <item x="566"/>
        <item x="371"/>
        <item x="444"/>
        <item x="668"/>
        <item x="820"/>
        <item x="801"/>
        <item x="455"/>
        <item x="647"/>
        <item x="476"/>
        <item x="671"/>
        <item x="504"/>
        <item x="635"/>
        <item x="486"/>
        <item x="736"/>
        <item x="510"/>
        <item x="803"/>
        <item x="588"/>
        <item x="773"/>
        <item x="587"/>
        <item x="556"/>
        <item x="438"/>
        <item x="694"/>
        <item x="646"/>
        <item x="655"/>
        <item x="720"/>
        <item x="513"/>
        <item x="619"/>
        <item x="623"/>
        <item x="565"/>
        <item x="485"/>
        <item x="526"/>
        <item x="447"/>
        <item x="381"/>
        <item x="571"/>
        <item x="724"/>
        <item x="575"/>
        <item x="747"/>
        <item x="530"/>
        <item x="443"/>
        <item x="532"/>
        <item x="492"/>
        <item x="582"/>
        <item x="798"/>
        <item x="763"/>
        <item x="606"/>
        <item x="753"/>
        <item x="704"/>
        <item x="602"/>
        <item x="548"/>
        <item x="743"/>
        <item x="594"/>
        <item x="737"/>
        <item x="831"/>
        <item x="654"/>
        <item x="684"/>
        <item x="822"/>
        <item x="591"/>
        <item x="731"/>
        <item x="808"/>
        <item x="499"/>
        <item x="446"/>
        <item x="629"/>
        <item x="562"/>
        <item x="497"/>
        <item x="665"/>
        <item x="472"/>
        <item x="428"/>
        <item x="762"/>
        <item x="462"/>
        <item x="765"/>
        <item x="439"/>
        <item x="577"/>
        <item x="506"/>
        <item x="609"/>
        <item x="457"/>
        <item x="574"/>
        <item x="628"/>
        <item x="830"/>
        <item x="622"/>
        <item x="781"/>
        <item x="459"/>
        <item x="630"/>
        <item x="730"/>
        <item x="604"/>
        <item x="573"/>
        <item x="845"/>
        <item x="544"/>
        <item x="836"/>
        <item x="560"/>
        <item x="508"/>
        <item x="549"/>
        <item x="711"/>
        <item x="442"/>
        <item x="771"/>
        <item x="539"/>
        <item x="837"/>
        <item x="535"/>
        <item x="465"/>
        <item x="471"/>
        <item x="749"/>
        <item x="648"/>
        <item x="540"/>
        <item x="750"/>
        <item x="529"/>
        <item x="536"/>
        <item x="601"/>
        <item x="592"/>
        <item x="477"/>
        <item x="817"/>
        <item x="475"/>
        <item x="744"/>
        <item x="579"/>
        <item x="680"/>
        <item x="550"/>
        <item x="489"/>
        <item x="505"/>
        <item x="538"/>
        <item x="745"/>
        <item x="834"/>
        <item x="576"/>
        <item x="567"/>
        <item x="727"/>
        <item x="537"/>
        <item x="696"/>
        <item x="662"/>
        <item x="819"/>
        <item x="712"/>
        <item x="584"/>
        <item x="500"/>
        <item x="610"/>
        <item x="673"/>
        <item x="553"/>
        <item x="546"/>
        <item x="676"/>
        <item x="515"/>
        <item x="746"/>
        <item x="702"/>
        <item x="818"/>
        <item x="678"/>
        <item x="809"/>
        <item x="650"/>
        <item x="723"/>
        <item x="651"/>
        <item x="525"/>
        <item x="767"/>
        <item x="861"/>
        <item x="718"/>
        <item x="661"/>
        <item x="792"/>
        <item x="701"/>
        <item x="481"/>
        <item x="652"/>
        <item x="557"/>
        <item x="835"/>
        <item x="523"/>
        <item x="503"/>
        <item x="729"/>
        <item x="802"/>
        <item x="568"/>
        <item x="632"/>
        <item x="800"/>
        <item x="514"/>
        <item x="757"/>
        <item x="495"/>
        <item x="478"/>
        <item x="681"/>
        <item x="962"/>
        <item x="761"/>
        <item x="528"/>
        <item x="709"/>
        <item x="722"/>
        <item x="639"/>
        <item x="441"/>
        <item x="656"/>
        <item x="741"/>
        <item x="715"/>
        <item x="675"/>
        <item x="667"/>
        <item x="626"/>
        <item x="674"/>
        <item x="721"/>
        <item x="433"/>
        <item x="631"/>
        <item x="828"/>
        <item x="642"/>
        <item x="666"/>
        <item x="833"/>
        <item x="690"/>
        <item x="559"/>
        <item x="844"/>
        <item x="663"/>
        <item x="669"/>
        <item x="772"/>
        <item x="633"/>
        <item x="612"/>
        <item x="699"/>
        <item x="726"/>
        <item x="717"/>
        <item x="670"/>
        <item x="795"/>
        <item x="698"/>
        <item x="739"/>
        <item x="732"/>
        <item x="787"/>
        <item x="797"/>
        <item x="927"/>
        <item x="804"/>
        <item x="897"/>
        <item x="458"/>
        <item x="611"/>
        <item x="695"/>
        <item x="769"/>
        <item x="777"/>
        <item x="925"/>
        <item x="776"/>
        <item x="766"/>
        <item x="644"/>
        <item x="705"/>
        <item x="693"/>
        <item x="603"/>
        <item x="812"/>
        <item x="719"/>
        <item x="664"/>
        <item x="754"/>
        <item x="714"/>
        <item x="821"/>
        <item x="755"/>
        <item x="775"/>
        <item x="672"/>
        <item x="742"/>
        <item x="791"/>
        <item x="608"/>
        <item x="707"/>
        <item x="677"/>
        <item x="827"/>
        <item x="758"/>
        <item x="780"/>
        <item x="653"/>
        <item x="778"/>
        <item x="692"/>
        <item x="613"/>
        <item x="710"/>
        <item x="689"/>
        <item x="779"/>
        <item x="825"/>
        <item x="794"/>
        <item x="691"/>
        <item x="683"/>
        <item x="658"/>
        <item x="738"/>
        <item x="756"/>
        <item x="643"/>
        <item x="784"/>
        <item x="904"/>
        <item x="786"/>
        <item x="980"/>
        <item x="982"/>
        <item x="805"/>
        <item x="725"/>
        <item x="806"/>
        <item x="922"/>
        <item x="624"/>
        <item x="832"/>
        <item x="759"/>
        <item x="824"/>
        <item x="617"/>
        <item x="931"/>
        <item x="740"/>
        <item x="620"/>
        <item x="810"/>
        <item x="768"/>
        <item x="785"/>
        <item x="735"/>
        <item x="813"/>
        <item x="841"/>
        <item x="660"/>
        <item x="697"/>
        <item x="700"/>
        <item x="788"/>
        <item x="607"/>
        <item x="793"/>
        <item x="649"/>
        <item x="685"/>
        <item x="823"/>
        <item x="905"/>
        <item x="688"/>
        <item x="752"/>
        <item x="790"/>
        <item x="641"/>
        <item x="657"/>
        <item x="686"/>
        <item x="733"/>
        <item x="708"/>
        <item x="877"/>
        <item x="958"/>
        <item x="846"/>
        <item x="843"/>
        <item x="898"/>
        <item x="849"/>
        <item x="869"/>
        <item x="908"/>
        <item x="921"/>
        <item x="860"/>
        <item x="874"/>
        <item x="853"/>
        <item x="909"/>
        <item x="955"/>
        <item x="887"/>
        <item x="975"/>
        <item x="948"/>
        <item x="953"/>
        <item x="932"/>
        <item x="840"/>
        <item x="961"/>
        <item x="928"/>
        <item x="916"/>
        <item x="839"/>
        <item x="890"/>
        <item x="842"/>
        <item x="934"/>
        <item x="943"/>
        <item x="920"/>
        <item x="941"/>
        <item x="923"/>
        <item x="870"/>
        <item x="838"/>
        <item x="939"/>
        <item x="977"/>
        <item x="892"/>
        <item x="968"/>
        <item x="935"/>
        <item x="938"/>
        <item x="878"/>
        <item x="859"/>
        <item x="967"/>
        <item x="917"/>
        <item x="969"/>
        <item x="936"/>
        <item x="971"/>
        <item x="940"/>
        <item x="851"/>
        <item x="984"/>
        <item x="933"/>
        <item x="985"/>
        <item x="987"/>
        <item x="949"/>
        <item x="966"/>
        <item x="885"/>
        <item x="945"/>
        <item x="970"/>
        <item x="901"/>
        <item x="951"/>
        <item x="894"/>
        <item x="857"/>
        <item x="871"/>
        <item x="900"/>
        <item x="956"/>
        <item x="872"/>
        <item x="879"/>
        <item x="893"/>
        <item x="858"/>
        <item x="954"/>
        <item x="855"/>
        <item x="972"/>
        <item x="903"/>
        <item x="942"/>
        <item x="915"/>
        <item x="896"/>
        <item x="850"/>
        <item x="912"/>
        <item x="959"/>
        <item x="965"/>
        <item x="895"/>
        <item x="856"/>
        <item x="963"/>
        <item x="952"/>
        <item x="919"/>
        <item x="863"/>
        <item x="862"/>
        <item x="957"/>
        <item x="876"/>
        <item x="950"/>
        <item x="865"/>
        <item x="913"/>
        <item x="930"/>
        <item x="882"/>
        <item x="883"/>
        <item x="947"/>
        <item x="881"/>
        <item x="889"/>
        <item x="978"/>
        <item x="981"/>
        <item x="926"/>
        <item x="964"/>
        <item x="944"/>
        <item x="868"/>
        <item x="884"/>
        <item x="867"/>
        <item x="960"/>
        <item x="906"/>
        <item x="852"/>
        <item x="929"/>
        <item x="864"/>
        <item x="937"/>
        <item x="911"/>
        <item x="918"/>
        <item x="946"/>
        <item x="979"/>
        <item x="888"/>
        <item x="866"/>
        <item x="902"/>
        <item x="914"/>
        <item x="983"/>
        <item x="873"/>
        <item x="976"/>
        <item x="924"/>
        <item x="973"/>
        <item x="880"/>
        <item x="907"/>
        <item x="854"/>
        <item x="899"/>
        <item x="891"/>
        <item x="875"/>
        <item x="910"/>
        <item x="986"/>
        <item x="974"/>
        <item x="886"/>
        <item x="988"/>
        <item t="default"/>
      </items>
    </pivotField>
  </pivotFields>
  <rowFields count="1">
    <field x="1"/>
  </rowFields>
  <rowItems count="9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Walking Distance" fld="1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1"/>
  <sheetViews>
    <sheetView tabSelected="1" topLeftCell="G13" workbookViewId="0">
      <selection activeCell="U27" sqref="U27"/>
    </sheetView>
  </sheetViews>
  <sheetFormatPr baseColWidth="10" defaultRowHeight="16" x14ac:dyDescent="0.2"/>
  <cols>
    <col min="5" max="5" width="22.33203125" bestFit="1" customWidth="1"/>
    <col min="6" max="6" width="15.5" bestFit="1" customWidth="1"/>
    <col min="7" max="9" width="12.1640625" bestFit="1" customWidth="1"/>
    <col min="10" max="10" width="7" bestFit="1" customWidth="1"/>
    <col min="11" max="11" width="12.1640625" bestFit="1" customWidth="1"/>
  </cols>
  <sheetData>
    <row r="1" spans="1:11" x14ac:dyDescent="0.2">
      <c r="A1" s="1" t="s">
        <v>0</v>
      </c>
      <c r="B1" s="1" t="s">
        <v>1</v>
      </c>
      <c r="C1" s="1" t="s">
        <v>2</v>
      </c>
    </row>
    <row r="2" spans="1:11" x14ac:dyDescent="0.2">
      <c r="A2">
        <v>0</v>
      </c>
      <c r="B2">
        <v>1</v>
      </c>
      <c r="C2">
        <v>50.850881969398998</v>
      </c>
    </row>
    <row r="3" spans="1:11" x14ac:dyDescent="0.2">
      <c r="A3">
        <v>1</v>
      </c>
      <c r="B3">
        <v>1</v>
      </c>
      <c r="C3">
        <v>35.453041827678597</v>
      </c>
    </row>
    <row r="4" spans="1:11" x14ac:dyDescent="0.2">
      <c r="A4">
        <v>2</v>
      </c>
      <c r="B4">
        <v>3</v>
      </c>
      <c r="C4">
        <v>29.710272946224901</v>
      </c>
    </row>
    <row r="5" spans="1:11" x14ac:dyDescent="0.2">
      <c r="A5">
        <v>3</v>
      </c>
      <c r="B5">
        <v>2</v>
      </c>
      <c r="C5">
        <v>62.955195689592202</v>
      </c>
    </row>
    <row r="6" spans="1:11" x14ac:dyDescent="0.2">
      <c r="A6">
        <v>4</v>
      </c>
      <c r="B6">
        <v>4</v>
      </c>
      <c r="C6">
        <v>45.0191671138098</v>
      </c>
    </row>
    <row r="7" spans="1:11" x14ac:dyDescent="0.2">
      <c r="A7">
        <v>5</v>
      </c>
      <c r="B7">
        <v>1</v>
      </c>
      <c r="C7">
        <v>59.581501718676201</v>
      </c>
    </row>
    <row r="8" spans="1:11" x14ac:dyDescent="0.2">
      <c r="A8">
        <v>6</v>
      </c>
      <c r="B8">
        <v>4</v>
      </c>
      <c r="C8">
        <v>50.127801490793303</v>
      </c>
      <c r="E8" s="2" t="s">
        <v>7</v>
      </c>
      <c r="F8" s="2" t="s">
        <v>3</v>
      </c>
    </row>
    <row r="9" spans="1:11" x14ac:dyDescent="0.2">
      <c r="A9">
        <v>7</v>
      </c>
      <c r="B9">
        <v>2</v>
      </c>
      <c r="C9">
        <v>50.148236996008798</v>
      </c>
      <c r="E9" s="2" t="s">
        <v>6</v>
      </c>
      <c r="F9">
        <v>1</v>
      </c>
      <c r="G9">
        <v>2</v>
      </c>
      <c r="H9">
        <v>3</v>
      </c>
      <c r="I9">
        <v>4</v>
      </c>
      <c r="J9" t="s">
        <v>4</v>
      </c>
      <c r="K9" t="s">
        <v>5</v>
      </c>
    </row>
    <row r="10" spans="1:11" x14ac:dyDescent="0.2">
      <c r="A10">
        <v>8</v>
      </c>
      <c r="B10">
        <v>1</v>
      </c>
      <c r="C10">
        <v>48.768366785057403</v>
      </c>
      <c r="E10" s="3">
        <v>24.7264947084503</v>
      </c>
      <c r="I10">
        <v>24.7264947084503</v>
      </c>
      <c r="K10">
        <v>24.7264947084503</v>
      </c>
    </row>
    <row r="11" spans="1:11" x14ac:dyDescent="0.2">
      <c r="A11">
        <v>9</v>
      </c>
      <c r="B11">
        <v>2</v>
      </c>
      <c r="C11">
        <v>51.137639415340097</v>
      </c>
      <c r="E11" s="3">
        <v>29.459017199234399</v>
      </c>
      <c r="F11">
        <v>29.459017199234399</v>
      </c>
      <c r="K11">
        <v>29.459017199234399</v>
      </c>
    </row>
    <row r="12" spans="1:11" x14ac:dyDescent="0.2">
      <c r="A12">
        <v>10</v>
      </c>
      <c r="B12">
        <v>1</v>
      </c>
      <c r="C12">
        <v>54.427744769087496</v>
      </c>
      <c r="E12" s="3">
        <v>29.710272946224901</v>
      </c>
      <c r="H12">
        <v>29.710272946224901</v>
      </c>
      <c r="K12">
        <v>29.710272946224901</v>
      </c>
    </row>
    <row r="13" spans="1:11" x14ac:dyDescent="0.2">
      <c r="A13">
        <v>11</v>
      </c>
      <c r="B13">
        <v>1</v>
      </c>
      <c r="C13">
        <v>42.7318746061651</v>
      </c>
      <c r="E13" s="3">
        <v>29.945725926380501</v>
      </c>
      <c r="H13">
        <v>29.945725926380501</v>
      </c>
      <c r="K13">
        <v>29.945725926380501</v>
      </c>
    </row>
    <row r="14" spans="1:11" x14ac:dyDescent="0.2">
      <c r="A14">
        <v>12</v>
      </c>
      <c r="B14">
        <v>2</v>
      </c>
      <c r="C14">
        <v>41.3363441147036</v>
      </c>
      <c r="E14" s="3">
        <v>30.124493996101101</v>
      </c>
      <c r="H14">
        <v>30.124493996101101</v>
      </c>
      <c r="K14">
        <v>30.124493996101101</v>
      </c>
    </row>
    <row r="15" spans="1:11" x14ac:dyDescent="0.2">
      <c r="A15">
        <v>13</v>
      </c>
      <c r="B15">
        <v>3</v>
      </c>
      <c r="C15">
        <v>50.446136955143203</v>
      </c>
      <c r="E15" s="3">
        <v>31.170819054107199</v>
      </c>
      <c r="H15">
        <v>31.170819054107199</v>
      </c>
      <c r="K15">
        <v>31.170819054107199</v>
      </c>
    </row>
    <row r="16" spans="1:11" x14ac:dyDescent="0.2">
      <c r="A16">
        <v>14</v>
      </c>
      <c r="B16">
        <v>2</v>
      </c>
      <c r="C16">
        <v>50.370386711740402</v>
      </c>
      <c r="E16" s="3">
        <v>31.937630047339699</v>
      </c>
      <c r="I16">
        <v>31.937630047339699</v>
      </c>
      <c r="K16">
        <v>31.937630047339699</v>
      </c>
    </row>
    <row r="17" spans="1:11" x14ac:dyDescent="0.2">
      <c r="A17">
        <v>15</v>
      </c>
      <c r="B17">
        <v>3</v>
      </c>
      <c r="C17">
        <v>41.007915201950901</v>
      </c>
      <c r="E17" s="3">
        <v>33.165771054025001</v>
      </c>
      <c r="I17">
        <v>33.165771054025001</v>
      </c>
      <c r="K17">
        <v>33.165771054025001</v>
      </c>
    </row>
    <row r="18" spans="1:11" x14ac:dyDescent="0.2">
      <c r="A18">
        <v>16</v>
      </c>
      <c r="B18">
        <v>2</v>
      </c>
      <c r="C18">
        <v>51.115330761106698</v>
      </c>
      <c r="E18" s="3">
        <v>33.228075774555698</v>
      </c>
      <c r="F18">
        <v>33.228075774555698</v>
      </c>
      <c r="K18">
        <v>33.228075774555698</v>
      </c>
    </row>
    <row r="19" spans="1:11" x14ac:dyDescent="0.2">
      <c r="A19">
        <v>17</v>
      </c>
      <c r="B19">
        <v>1</v>
      </c>
      <c r="C19">
        <v>49.139496209226003</v>
      </c>
      <c r="E19" s="3">
        <v>33.763080817541201</v>
      </c>
      <c r="F19">
        <v>33.763080817541201</v>
      </c>
      <c r="K19">
        <v>33.763080817541201</v>
      </c>
    </row>
    <row r="20" spans="1:11" x14ac:dyDescent="0.2">
      <c r="A20">
        <v>18</v>
      </c>
      <c r="B20">
        <v>2</v>
      </c>
      <c r="C20">
        <v>57.8046172592232</v>
      </c>
      <c r="E20" s="3">
        <v>34.144204637456497</v>
      </c>
      <c r="I20">
        <v>34.144204637456497</v>
      </c>
      <c r="K20">
        <v>34.144204637456497</v>
      </c>
    </row>
    <row r="21" spans="1:11" x14ac:dyDescent="0.2">
      <c r="A21">
        <v>19</v>
      </c>
      <c r="B21">
        <v>1</v>
      </c>
      <c r="C21">
        <v>63.033378119264</v>
      </c>
      <c r="E21" s="3">
        <v>34.202181226564697</v>
      </c>
      <c r="I21">
        <v>34.202181226564697</v>
      </c>
      <c r="K21">
        <v>34.202181226564697</v>
      </c>
    </row>
    <row r="22" spans="1:11" x14ac:dyDescent="0.2">
      <c r="A22">
        <v>20</v>
      </c>
      <c r="B22">
        <v>2</v>
      </c>
      <c r="C22">
        <v>53.689396806718698</v>
      </c>
      <c r="E22" s="3">
        <v>34.908052734211402</v>
      </c>
      <c r="H22">
        <v>34.908052734211402</v>
      </c>
      <c r="K22">
        <v>34.908052734211402</v>
      </c>
    </row>
    <row r="23" spans="1:11" x14ac:dyDescent="0.2">
      <c r="A23">
        <v>21</v>
      </c>
      <c r="B23">
        <v>1</v>
      </c>
      <c r="C23">
        <v>39.139516692742198</v>
      </c>
      <c r="E23" s="3">
        <v>35.2783458387607</v>
      </c>
      <c r="F23">
        <v>35.2783458387607</v>
      </c>
      <c r="K23">
        <v>35.2783458387607</v>
      </c>
    </row>
    <row r="24" spans="1:11" x14ac:dyDescent="0.2">
      <c r="A24">
        <v>22</v>
      </c>
      <c r="B24">
        <v>2</v>
      </c>
      <c r="C24">
        <v>42.466434809842198</v>
      </c>
      <c r="E24" s="3">
        <v>35.408472208070599</v>
      </c>
      <c r="I24">
        <v>35.408472208070599</v>
      </c>
      <c r="K24">
        <v>35.408472208070599</v>
      </c>
    </row>
    <row r="25" spans="1:11" x14ac:dyDescent="0.2">
      <c r="A25">
        <v>23</v>
      </c>
      <c r="B25">
        <v>1</v>
      </c>
      <c r="C25">
        <v>42.865561476697998</v>
      </c>
      <c r="E25" s="3">
        <v>35.453041827678597</v>
      </c>
      <c r="F25">
        <v>35.453041827678597</v>
      </c>
      <c r="K25">
        <v>35.453041827678597</v>
      </c>
    </row>
    <row r="26" spans="1:11" x14ac:dyDescent="0.2">
      <c r="A26">
        <v>24</v>
      </c>
      <c r="B26">
        <v>4</v>
      </c>
      <c r="C26">
        <v>37.349344591271603</v>
      </c>
      <c r="E26" s="3">
        <v>35.758604448582297</v>
      </c>
      <c r="H26">
        <v>35.758604448582297</v>
      </c>
      <c r="K26">
        <v>35.758604448582297</v>
      </c>
    </row>
    <row r="27" spans="1:11" x14ac:dyDescent="0.2">
      <c r="A27">
        <v>25</v>
      </c>
      <c r="B27">
        <v>1</v>
      </c>
      <c r="C27">
        <v>46.5834628318459</v>
      </c>
      <c r="E27" s="3">
        <v>35.892972444437603</v>
      </c>
      <c r="G27">
        <v>35.892972444437603</v>
      </c>
      <c r="K27">
        <v>35.892972444437603</v>
      </c>
    </row>
    <row r="28" spans="1:11" x14ac:dyDescent="0.2">
      <c r="A28">
        <v>26</v>
      </c>
      <c r="B28">
        <v>3</v>
      </c>
      <c r="C28">
        <v>40.349440426407497</v>
      </c>
      <c r="E28" s="3">
        <v>36.035010298217301</v>
      </c>
      <c r="H28">
        <v>36.035010298217301</v>
      </c>
      <c r="K28">
        <v>36.035010298217301</v>
      </c>
    </row>
    <row r="29" spans="1:11" x14ac:dyDescent="0.2">
      <c r="A29">
        <v>27</v>
      </c>
      <c r="B29">
        <v>4</v>
      </c>
      <c r="C29">
        <v>40.7982884628546</v>
      </c>
      <c r="E29" s="3">
        <v>36.277558235463999</v>
      </c>
      <c r="I29">
        <v>36.277558235463999</v>
      </c>
      <c r="K29">
        <v>36.277558235463999</v>
      </c>
    </row>
    <row r="30" spans="1:11" x14ac:dyDescent="0.2">
      <c r="A30">
        <v>28</v>
      </c>
      <c r="B30">
        <v>1</v>
      </c>
      <c r="C30">
        <v>53.855692049175197</v>
      </c>
      <c r="E30" s="3">
        <v>37.349344591271603</v>
      </c>
      <c r="I30">
        <v>37.349344591271603</v>
      </c>
      <c r="K30">
        <v>37.349344591271603</v>
      </c>
    </row>
    <row r="31" spans="1:11" x14ac:dyDescent="0.2">
      <c r="A31">
        <v>29</v>
      </c>
      <c r="B31">
        <v>3</v>
      </c>
      <c r="C31">
        <v>51.314646264860102</v>
      </c>
      <c r="E31" s="3">
        <v>37.515369713460998</v>
      </c>
      <c r="H31">
        <v>37.515369713460998</v>
      </c>
      <c r="K31">
        <v>37.515369713460998</v>
      </c>
    </row>
    <row r="32" spans="1:11" x14ac:dyDescent="0.2">
      <c r="A32">
        <v>30</v>
      </c>
      <c r="B32">
        <v>2</v>
      </c>
      <c r="C32">
        <v>44.332463205943696</v>
      </c>
      <c r="E32" s="3">
        <v>37.925152671652697</v>
      </c>
      <c r="F32">
        <v>37.925152671652697</v>
      </c>
      <c r="K32">
        <v>37.925152671652697</v>
      </c>
    </row>
    <row r="33" spans="1:11" x14ac:dyDescent="0.2">
      <c r="A33">
        <v>31</v>
      </c>
      <c r="B33">
        <v>3</v>
      </c>
      <c r="C33">
        <v>40.393334108449899</v>
      </c>
      <c r="E33" s="3">
        <v>38.174369617221998</v>
      </c>
      <c r="H33">
        <v>38.174369617221998</v>
      </c>
      <c r="K33">
        <v>38.174369617221998</v>
      </c>
    </row>
    <row r="34" spans="1:11" x14ac:dyDescent="0.2">
      <c r="A34">
        <v>32</v>
      </c>
      <c r="B34">
        <v>1</v>
      </c>
      <c r="C34">
        <v>33.763080817541201</v>
      </c>
      <c r="E34" s="3">
        <v>38.410559334791301</v>
      </c>
      <c r="H34">
        <v>38.410559334791301</v>
      </c>
      <c r="K34">
        <v>38.410559334791301</v>
      </c>
    </row>
    <row r="35" spans="1:11" x14ac:dyDescent="0.2">
      <c r="A35">
        <v>33</v>
      </c>
      <c r="B35">
        <v>1</v>
      </c>
      <c r="C35">
        <v>50.795113908445202</v>
      </c>
      <c r="E35" s="3">
        <v>38.530856132746003</v>
      </c>
      <c r="F35">
        <v>38.530856132746003</v>
      </c>
      <c r="K35">
        <v>38.530856132746003</v>
      </c>
    </row>
    <row r="36" spans="1:11" x14ac:dyDescent="0.2">
      <c r="A36">
        <v>34</v>
      </c>
      <c r="B36">
        <v>3</v>
      </c>
      <c r="C36">
        <v>55.367911148634803</v>
      </c>
      <c r="E36" s="3">
        <v>38.550594073853802</v>
      </c>
      <c r="H36">
        <v>38.550594073853802</v>
      </c>
      <c r="K36">
        <v>38.550594073853802</v>
      </c>
    </row>
    <row r="37" spans="1:11" x14ac:dyDescent="0.2">
      <c r="A37">
        <v>35</v>
      </c>
      <c r="B37">
        <v>3</v>
      </c>
      <c r="C37">
        <v>45.920703199423002</v>
      </c>
      <c r="E37" s="3">
        <v>38.7543754170376</v>
      </c>
      <c r="H37">
        <v>38.7543754170376</v>
      </c>
      <c r="K37">
        <v>38.7543754170376</v>
      </c>
    </row>
    <row r="38" spans="1:11" x14ac:dyDescent="0.2">
      <c r="A38">
        <v>36</v>
      </c>
      <c r="B38">
        <v>1</v>
      </c>
      <c r="C38">
        <v>41.1926314884645</v>
      </c>
      <c r="E38" s="3">
        <v>39.139516692742198</v>
      </c>
      <c r="F38">
        <v>39.139516692742198</v>
      </c>
      <c r="K38">
        <v>39.139516692742198</v>
      </c>
    </row>
    <row r="39" spans="1:11" x14ac:dyDescent="0.2">
      <c r="A39">
        <v>37</v>
      </c>
      <c r="B39">
        <v>3</v>
      </c>
      <c r="C39">
        <v>56.757078219981501</v>
      </c>
      <c r="E39" s="3">
        <v>39.4190511628358</v>
      </c>
      <c r="I39">
        <v>39.4190511628358</v>
      </c>
      <c r="K39">
        <v>39.4190511628358</v>
      </c>
    </row>
    <row r="40" spans="1:11" x14ac:dyDescent="0.2">
      <c r="A40">
        <v>38</v>
      </c>
      <c r="B40">
        <v>2</v>
      </c>
      <c r="C40">
        <v>35.892972444437603</v>
      </c>
      <c r="E40" s="3">
        <v>39.584784386386701</v>
      </c>
      <c r="H40">
        <v>39.584784386386701</v>
      </c>
      <c r="K40">
        <v>39.584784386386701</v>
      </c>
    </row>
    <row r="41" spans="1:11" x14ac:dyDescent="0.2">
      <c r="A41">
        <v>39</v>
      </c>
      <c r="B41">
        <v>1</v>
      </c>
      <c r="C41">
        <v>54.266902509989997</v>
      </c>
      <c r="E41" s="3">
        <v>39.620960096573199</v>
      </c>
      <c r="G41">
        <v>39.620960096573199</v>
      </c>
      <c r="K41">
        <v>39.620960096573199</v>
      </c>
    </row>
    <row r="42" spans="1:11" x14ac:dyDescent="0.2">
      <c r="A42">
        <v>40</v>
      </c>
      <c r="B42">
        <v>4</v>
      </c>
      <c r="C42">
        <v>43.310184423126898</v>
      </c>
      <c r="E42" s="3">
        <v>39.781915042201902</v>
      </c>
      <c r="F42">
        <v>39.781915042201902</v>
      </c>
      <c r="K42">
        <v>39.781915042201902</v>
      </c>
    </row>
    <row r="43" spans="1:11" x14ac:dyDescent="0.2">
      <c r="A43">
        <v>41</v>
      </c>
      <c r="B43">
        <v>3</v>
      </c>
      <c r="C43">
        <v>35.758604448582297</v>
      </c>
      <c r="E43" s="3">
        <v>39.9970289004089</v>
      </c>
      <c r="H43">
        <v>39.9970289004089</v>
      </c>
      <c r="K43">
        <v>39.9970289004089</v>
      </c>
    </row>
    <row r="44" spans="1:11" x14ac:dyDescent="0.2">
      <c r="A44">
        <v>42</v>
      </c>
      <c r="B44">
        <v>4</v>
      </c>
      <c r="C44">
        <v>51.459590563365403</v>
      </c>
      <c r="E44" s="3">
        <v>40.009660811875101</v>
      </c>
      <c r="H44">
        <v>40.009660811875101</v>
      </c>
      <c r="K44">
        <v>40.009660811875101</v>
      </c>
    </row>
    <row r="45" spans="1:11" x14ac:dyDescent="0.2">
      <c r="A45">
        <v>43</v>
      </c>
      <c r="B45">
        <v>2</v>
      </c>
      <c r="C45">
        <v>55.207823323007801</v>
      </c>
      <c r="E45" s="3">
        <v>40.327671515593003</v>
      </c>
      <c r="F45">
        <v>40.327671515593003</v>
      </c>
      <c r="K45">
        <v>40.327671515593003</v>
      </c>
    </row>
    <row r="46" spans="1:11" x14ac:dyDescent="0.2">
      <c r="A46">
        <v>44</v>
      </c>
      <c r="B46">
        <v>3</v>
      </c>
      <c r="C46">
        <v>49.802655710312997</v>
      </c>
      <c r="E46" s="3">
        <v>40.349440426407497</v>
      </c>
      <c r="H46">
        <v>40.349440426407497</v>
      </c>
      <c r="K46">
        <v>40.349440426407497</v>
      </c>
    </row>
    <row r="47" spans="1:11" x14ac:dyDescent="0.2">
      <c r="A47">
        <v>45</v>
      </c>
      <c r="B47">
        <v>4</v>
      </c>
      <c r="C47">
        <v>39.4190511628358</v>
      </c>
      <c r="E47" s="3">
        <v>40.393334108449899</v>
      </c>
      <c r="H47">
        <v>40.393334108449899</v>
      </c>
      <c r="K47">
        <v>40.393334108449899</v>
      </c>
    </row>
    <row r="48" spans="1:11" x14ac:dyDescent="0.2">
      <c r="A48">
        <v>46</v>
      </c>
      <c r="B48">
        <v>1</v>
      </c>
      <c r="C48">
        <v>45.7002079831638</v>
      </c>
      <c r="E48" s="3">
        <v>40.585657169690499</v>
      </c>
      <c r="F48">
        <v>40.585657169690499</v>
      </c>
      <c r="K48">
        <v>40.585657169690499</v>
      </c>
    </row>
    <row r="49" spans="1:11" x14ac:dyDescent="0.2">
      <c r="A49">
        <v>47</v>
      </c>
      <c r="B49">
        <v>1</v>
      </c>
      <c r="C49">
        <v>39.781915042201902</v>
      </c>
      <c r="E49" s="3">
        <v>40.708051800532601</v>
      </c>
      <c r="I49">
        <v>40.708051800532601</v>
      </c>
      <c r="K49">
        <v>40.708051800532601</v>
      </c>
    </row>
    <row r="50" spans="1:11" x14ac:dyDescent="0.2">
      <c r="A50">
        <v>48</v>
      </c>
      <c r="B50">
        <v>1</v>
      </c>
      <c r="C50">
        <v>46.036741377039903</v>
      </c>
      <c r="E50" s="3">
        <v>40.7982884628546</v>
      </c>
      <c r="I50">
        <v>40.7982884628546</v>
      </c>
      <c r="K50">
        <v>40.7982884628546</v>
      </c>
    </row>
    <row r="51" spans="1:11" x14ac:dyDescent="0.2">
      <c r="A51">
        <v>49</v>
      </c>
      <c r="B51">
        <v>1</v>
      </c>
      <c r="C51">
        <v>62.008789324602802</v>
      </c>
      <c r="E51" s="3">
        <v>40.875355200247498</v>
      </c>
      <c r="H51">
        <v>40.875355200247498</v>
      </c>
      <c r="K51">
        <v>40.875355200247498</v>
      </c>
    </row>
    <row r="52" spans="1:11" x14ac:dyDescent="0.2">
      <c r="A52">
        <v>50</v>
      </c>
      <c r="B52">
        <v>1</v>
      </c>
      <c r="C52">
        <v>59.228544111641099</v>
      </c>
      <c r="E52" s="3">
        <v>40.951724873437101</v>
      </c>
      <c r="I52">
        <v>40.951724873437101</v>
      </c>
      <c r="K52">
        <v>40.951724873437101</v>
      </c>
    </row>
    <row r="53" spans="1:11" x14ac:dyDescent="0.2">
      <c r="A53">
        <v>51</v>
      </c>
      <c r="B53">
        <v>1</v>
      </c>
      <c r="C53">
        <v>60.863793668302399</v>
      </c>
      <c r="E53" s="3">
        <v>40.968680569820201</v>
      </c>
      <c r="H53">
        <v>40.968680569820201</v>
      </c>
      <c r="K53">
        <v>40.968680569820201</v>
      </c>
    </row>
    <row r="54" spans="1:11" x14ac:dyDescent="0.2">
      <c r="A54">
        <v>52</v>
      </c>
      <c r="B54">
        <v>3</v>
      </c>
      <c r="C54">
        <v>46.953151190803602</v>
      </c>
      <c r="E54" s="3">
        <v>41.007915201950901</v>
      </c>
      <c r="H54">
        <v>41.007915201950901</v>
      </c>
      <c r="K54">
        <v>41.007915201950901</v>
      </c>
    </row>
    <row r="55" spans="1:11" x14ac:dyDescent="0.2">
      <c r="A55">
        <v>53</v>
      </c>
      <c r="B55">
        <v>3</v>
      </c>
      <c r="C55">
        <v>55.549712721417599</v>
      </c>
      <c r="E55" s="3">
        <v>41.069867627514498</v>
      </c>
      <c r="I55">
        <v>41.069867627514498</v>
      </c>
      <c r="K55">
        <v>41.069867627514498</v>
      </c>
    </row>
    <row r="56" spans="1:11" x14ac:dyDescent="0.2">
      <c r="A56">
        <v>54</v>
      </c>
      <c r="B56">
        <v>3</v>
      </c>
      <c r="C56">
        <v>42.616648269869501</v>
      </c>
      <c r="E56" s="3">
        <v>41.142135623730901</v>
      </c>
      <c r="G56">
        <v>41.142135623730901</v>
      </c>
      <c r="K56">
        <v>41.142135623730901</v>
      </c>
    </row>
    <row r="57" spans="1:11" x14ac:dyDescent="0.2">
      <c r="A57">
        <v>55</v>
      </c>
      <c r="B57">
        <v>1</v>
      </c>
      <c r="C57">
        <v>37.925152671652697</v>
      </c>
      <c r="E57" s="3">
        <v>41.189188382797099</v>
      </c>
      <c r="F57">
        <v>41.189188382797099</v>
      </c>
      <c r="H57">
        <v>41.189188382797099</v>
      </c>
      <c r="K57">
        <v>82.378376765594197</v>
      </c>
    </row>
    <row r="58" spans="1:11" x14ac:dyDescent="0.2">
      <c r="A58">
        <v>56</v>
      </c>
      <c r="B58">
        <v>4</v>
      </c>
      <c r="C58">
        <v>41.069867627514498</v>
      </c>
      <c r="E58" s="3">
        <v>41.1926314884645</v>
      </c>
      <c r="F58">
        <v>41.1926314884645</v>
      </c>
      <c r="K58">
        <v>41.1926314884645</v>
      </c>
    </row>
    <row r="59" spans="1:11" x14ac:dyDescent="0.2">
      <c r="A59">
        <v>57</v>
      </c>
      <c r="B59">
        <v>4</v>
      </c>
      <c r="C59">
        <v>51.299763830033903</v>
      </c>
      <c r="E59" s="3">
        <v>41.3363441147036</v>
      </c>
      <c r="G59">
        <v>41.3363441147036</v>
      </c>
      <c r="K59">
        <v>41.3363441147036</v>
      </c>
    </row>
    <row r="60" spans="1:11" x14ac:dyDescent="0.2">
      <c r="A60">
        <v>58</v>
      </c>
      <c r="B60">
        <v>2</v>
      </c>
      <c r="C60">
        <v>58.776873537698599</v>
      </c>
      <c r="E60" s="3">
        <v>41.529103354263</v>
      </c>
      <c r="F60">
        <v>41.529103354263</v>
      </c>
      <c r="K60">
        <v>41.529103354263</v>
      </c>
    </row>
    <row r="61" spans="1:11" x14ac:dyDescent="0.2">
      <c r="A61">
        <v>59</v>
      </c>
      <c r="B61">
        <v>3</v>
      </c>
      <c r="C61">
        <v>52.249825259112001</v>
      </c>
      <c r="E61" s="3">
        <v>41.636212447059897</v>
      </c>
      <c r="G61">
        <v>41.636212447059897</v>
      </c>
      <c r="K61">
        <v>41.636212447059897</v>
      </c>
    </row>
    <row r="62" spans="1:11" x14ac:dyDescent="0.2">
      <c r="A62">
        <v>60</v>
      </c>
      <c r="B62">
        <v>1</v>
      </c>
      <c r="C62">
        <v>42.834788442822003</v>
      </c>
      <c r="E62" s="3">
        <v>42.197680210841597</v>
      </c>
      <c r="I62">
        <v>42.197680210841597</v>
      </c>
      <c r="K62">
        <v>42.197680210841597</v>
      </c>
    </row>
    <row r="63" spans="1:11" x14ac:dyDescent="0.2">
      <c r="A63">
        <v>61</v>
      </c>
      <c r="B63">
        <v>2</v>
      </c>
      <c r="C63">
        <v>44.226420034285198</v>
      </c>
      <c r="E63" s="3">
        <v>42.240538065804103</v>
      </c>
      <c r="F63">
        <v>42.240538065804103</v>
      </c>
      <c r="K63">
        <v>42.240538065804103</v>
      </c>
    </row>
    <row r="64" spans="1:11" x14ac:dyDescent="0.2">
      <c r="A64">
        <v>62</v>
      </c>
      <c r="B64">
        <v>4</v>
      </c>
      <c r="C64">
        <v>49.776650623614202</v>
      </c>
      <c r="E64" s="3">
        <v>42.265738228131099</v>
      </c>
      <c r="I64">
        <v>42.265738228131099</v>
      </c>
      <c r="K64">
        <v>42.265738228131099</v>
      </c>
    </row>
    <row r="65" spans="1:11" x14ac:dyDescent="0.2">
      <c r="A65">
        <v>63</v>
      </c>
      <c r="B65">
        <v>4</v>
      </c>
      <c r="C65">
        <v>42.527512177622398</v>
      </c>
      <c r="E65" s="3">
        <v>42.353238174658898</v>
      </c>
      <c r="H65">
        <v>42.353238174658898</v>
      </c>
      <c r="K65">
        <v>42.353238174658898</v>
      </c>
    </row>
    <row r="66" spans="1:11" x14ac:dyDescent="0.2">
      <c r="A66">
        <v>64</v>
      </c>
      <c r="B66">
        <v>2</v>
      </c>
      <c r="C66">
        <v>43.812930849528698</v>
      </c>
      <c r="E66" s="3">
        <v>42.466434809842198</v>
      </c>
      <c r="G66">
        <v>42.466434809842198</v>
      </c>
      <c r="K66">
        <v>42.466434809842198</v>
      </c>
    </row>
    <row r="67" spans="1:11" x14ac:dyDescent="0.2">
      <c r="A67">
        <v>65</v>
      </c>
      <c r="B67">
        <v>4</v>
      </c>
      <c r="C67">
        <v>55.0643822609578</v>
      </c>
      <c r="E67" s="3">
        <v>42.527512177622398</v>
      </c>
      <c r="I67">
        <v>42.527512177622398</v>
      </c>
      <c r="K67">
        <v>42.527512177622398</v>
      </c>
    </row>
    <row r="68" spans="1:11" x14ac:dyDescent="0.2">
      <c r="A68">
        <v>66</v>
      </c>
      <c r="B68">
        <v>1</v>
      </c>
      <c r="C68">
        <v>47.296267171224599</v>
      </c>
      <c r="E68" s="3">
        <v>42.569595510803303</v>
      </c>
      <c r="I68">
        <v>42.569595510803303</v>
      </c>
      <c r="K68">
        <v>42.569595510803303</v>
      </c>
    </row>
    <row r="69" spans="1:11" x14ac:dyDescent="0.2">
      <c r="A69">
        <v>67</v>
      </c>
      <c r="B69">
        <v>2</v>
      </c>
      <c r="C69">
        <v>53.620614826928303</v>
      </c>
      <c r="E69" s="3">
        <v>42.616648269869501</v>
      </c>
      <c r="H69">
        <v>42.616648269869501</v>
      </c>
      <c r="K69">
        <v>42.616648269869501</v>
      </c>
    </row>
    <row r="70" spans="1:11" x14ac:dyDescent="0.2">
      <c r="A70">
        <v>68</v>
      </c>
      <c r="B70">
        <v>3</v>
      </c>
      <c r="C70">
        <v>48.178899216550299</v>
      </c>
      <c r="E70" s="3">
        <v>42.7318746061651</v>
      </c>
      <c r="F70">
        <v>42.7318746061651</v>
      </c>
      <c r="K70">
        <v>42.7318746061651</v>
      </c>
    </row>
    <row r="71" spans="1:11" x14ac:dyDescent="0.2">
      <c r="A71">
        <v>69</v>
      </c>
      <c r="B71">
        <v>2</v>
      </c>
      <c r="C71">
        <v>45.121171191611602</v>
      </c>
      <c r="E71" s="3">
        <v>42.834788442822003</v>
      </c>
      <c r="F71">
        <v>42.834788442822003</v>
      </c>
      <c r="K71">
        <v>42.834788442822003</v>
      </c>
    </row>
    <row r="72" spans="1:11" x14ac:dyDescent="0.2">
      <c r="A72">
        <v>70</v>
      </c>
      <c r="B72">
        <v>1</v>
      </c>
      <c r="C72">
        <v>45.170935793712999</v>
      </c>
      <c r="E72" s="3">
        <v>42.865561476697998</v>
      </c>
      <c r="F72">
        <v>42.865561476697998</v>
      </c>
      <c r="K72">
        <v>42.865561476697998</v>
      </c>
    </row>
    <row r="73" spans="1:11" x14ac:dyDescent="0.2">
      <c r="A73">
        <v>71</v>
      </c>
      <c r="B73">
        <v>2</v>
      </c>
      <c r="C73">
        <v>59.806385390106698</v>
      </c>
      <c r="E73" s="3">
        <v>42.966421898942698</v>
      </c>
      <c r="G73">
        <v>42.966421898942698</v>
      </c>
      <c r="K73">
        <v>42.966421898942698</v>
      </c>
    </row>
    <row r="74" spans="1:11" x14ac:dyDescent="0.2">
      <c r="A74">
        <v>72</v>
      </c>
      <c r="B74">
        <v>1</v>
      </c>
      <c r="C74">
        <v>40.327671515593003</v>
      </c>
      <c r="E74" s="3">
        <v>43.267289834397701</v>
      </c>
      <c r="G74">
        <v>43.267289834397701</v>
      </c>
      <c r="K74">
        <v>43.267289834397701</v>
      </c>
    </row>
    <row r="75" spans="1:11" x14ac:dyDescent="0.2">
      <c r="A75">
        <v>73</v>
      </c>
      <c r="B75">
        <v>1</v>
      </c>
      <c r="C75">
        <v>51.5227447680616</v>
      </c>
      <c r="E75" s="3">
        <v>43.310184423126898</v>
      </c>
      <c r="I75">
        <v>43.310184423126898</v>
      </c>
      <c r="K75">
        <v>43.310184423126898</v>
      </c>
    </row>
    <row r="76" spans="1:11" x14ac:dyDescent="0.2">
      <c r="A76">
        <v>74</v>
      </c>
      <c r="B76">
        <v>4</v>
      </c>
      <c r="C76">
        <v>48.579294960042802</v>
      </c>
      <c r="E76" s="3">
        <v>43.408323349057</v>
      </c>
      <c r="I76">
        <v>43.408323349057</v>
      </c>
      <c r="K76">
        <v>43.408323349057</v>
      </c>
    </row>
    <row r="77" spans="1:11" x14ac:dyDescent="0.2">
      <c r="A77">
        <v>75</v>
      </c>
      <c r="B77">
        <v>2</v>
      </c>
      <c r="C77">
        <v>62.878897697706499</v>
      </c>
      <c r="E77" s="3">
        <v>43.458347829191503</v>
      </c>
      <c r="I77">
        <v>43.458347829191503</v>
      </c>
      <c r="K77">
        <v>43.458347829191503</v>
      </c>
    </row>
    <row r="78" spans="1:11" x14ac:dyDescent="0.2">
      <c r="A78">
        <v>76</v>
      </c>
      <c r="B78">
        <v>1</v>
      </c>
      <c r="C78">
        <v>53.627031894364698</v>
      </c>
      <c r="E78" s="3">
        <v>43.466352585364199</v>
      </c>
      <c r="F78">
        <v>43.466352585364199</v>
      </c>
      <c r="K78">
        <v>43.466352585364199</v>
      </c>
    </row>
    <row r="79" spans="1:11" x14ac:dyDescent="0.2">
      <c r="A79">
        <v>77</v>
      </c>
      <c r="B79">
        <v>2</v>
      </c>
      <c r="C79">
        <v>53.682416288967701</v>
      </c>
      <c r="E79" s="3">
        <v>43.484128488934999</v>
      </c>
      <c r="G79">
        <v>43.484128488934999</v>
      </c>
      <c r="K79">
        <v>43.484128488934999</v>
      </c>
    </row>
    <row r="80" spans="1:11" x14ac:dyDescent="0.2">
      <c r="A80">
        <v>78</v>
      </c>
      <c r="B80">
        <v>1</v>
      </c>
      <c r="C80">
        <v>45.232364663278702</v>
      </c>
      <c r="E80" s="3">
        <v>43.611125563017801</v>
      </c>
      <c r="H80">
        <v>43.611125563017801</v>
      </c>
      <c r="K80">
        <v>43.611125563017801</v>
      </c>
    </row>
    <row r="81" spans="1:11" x14ac:dyDescent="0.2">
      <c r="A81">
        <v>79</v>
      </c>
      <c r="B81">
        <v>1</v>
      </c>
      <c r="C81">
        <v>38.530856132746003</v>
      </c>
      <c r="E81" s="3">
        <v>43.812930849528698</v>
      </c>
      <c r="G81">
        <v>43.812930849528698</v>
      </c>
      <c r="K81">
        <v>43.812930849528698</v>
      </c>
    </row>
    <row r="82" spans="1:11" x14ac:dyDescent="0.2">
      <c r="A82">
        <v>80</v>
      </c>
      <c r="B82">
        <v>2</v>
      </c>
      <c r="C82">
        <v>51.942141383596201</v>
      </c>
      <c r="E82" s="3">
        <v>43.902780930807801</v>
      </c>
      <c r="H82">
        <v>43.902780930807801</v>
      </c>
      <c r="K82">
        <v>43.902780930807801</v>
      </c>
    </row>
    <row r="83" spans="1:11" x14ac:dyDescent="0.2">
      <c r="A83">
        <v>81</v>
      </c>
      <c r="B83">
        <v>2</v>
      </c>
      <c r="C83">
        <v>57.994197991079901</v>
      </c>
      <c r="E83" s="3">
        <v>44.226420034285198</v>
      </c>
      <c r="G83">
        <v>44.226420034285198</v>
      </c>
      <c r="K83">
        <v>44.226420034285198</v>
      </c>
    </row>
    <row r="84" spans="1:11" x14ac:dyDescent="0.2">
      <c r="A84">
        <v>82</v>
      </c>
      <c r="B84">
        <v>4</v>
      </c>
      <c r="C84">
        <v>59.699987289671299</v>
      </c>
      <c r="E84" s="3">
        <v>44.307732402268698</v>
      </c>
      <c r="F84">
        <v>44.307732402268698</v>
      </c>
      <c r="G84">
        <v>44.307732402268698</v>
      </c>
      <c r="K84">
        <v>88.615464804537396</v>
      </c>
    </row>
    <row r="85" spans="1:11" x14ac:dyDescent="0.2">
      <c r="A85">
        <v>83</v>
      </c>
      <c r="B85">
        <v>4</v>
      </c>
      <c r="C85">
        <v>55.024903913894398</v>
      </c>
      <c r="E85" s="3">
        <v>44.332463205943696</v>
      </c>
      <c r="G85">
        <v>44.332463205943696</v>
      </c>
      <c r="K85">
        <v>44.332463205943696</v>
      </c>
    </row>
    <row r="86" spans="1:11" x14ac:dyDescent="0.2">
      <c r="A86">
        <v>84</v>
      </c>
      <c r="B86">
        <v>1</v>
      </c>
      <c r="C86">
        <v>60.867202979273799</v>
      </c>
      <c r="E86" s="3">
        <v>44.433895841252401</v>
      </c>
      <c r="I86">
        <v>44.433895841252401</v>
      </c>
      <c r="K86">
        <v>44.433895841252401</v>
      </c>
    </row>
    <row r="87" spans="1:11" x14ac:dyDescent="0.2">
      <c r="A87">
        <v>85</v>
      </c>
      <c r="B87">
        <v>2</v>
      </c>
      <c r="C87">
        <v>56.040499027856399</v>
      </c>
      <c r="E87" s="3">
        <v>44.722158513138503</v>
      </c>
      <c r="G87">
        <v>44.722158513138503</v>
      </c>
      <c r="K87">
        <v>44.722158513138503</v>
      </c>
    </row>
    <row r="88" spans="1:11" x14ac:dyDescent="0.2">
      <c r="A88">
        <v>86</v>
      </c>
      <c r="B88">
        <v>2</v>
      </c>
      <c r="C88">
        <v>62.2022282510192</v>
      </c>
      <c r="E88" s="3">
        <v>44.929743288913102</v>
      </c>
      <c r="I88">
        <v>44.929743288913102</v>
      </c>
      <c r="K88">
        <v>44.929743288913102</v>
      </c>
    </row>
    <row r="89" spans="1:11" x14ac:dyDescent="0.2">
      <c r="A89">
        <v>87</v>
      </c>
      <c r="B89">
        <v>3</v>
      </c>
      <c r="C89">
        <v>46.220189016129098</v>
      </c>
      <c r="E89" s="3">
        <v>45.0191671138098</v>
      </c>
      <c r="I89">
        <v>45.0191671138098</v>
      </c>
      <c r="K89">
        <v>45.0191671138098</v>
      </c>
    </row>
    <row r="90" spans="1:11" x14ac:dyDescent="0.2">
      <c r="A90">
        <v>88</v>
      </c>
      <c r="B90">
        <v>4</v>
      </c>
      <c r="C90">
        <v>60.197680210841597</v>
      </c>
      <c r="E90" s="3">
        <v>45.121171191611602</v>
      </c>
      <c r="G90">
        <v>45.121171191611602</v>
      </c>
      <c r="K90">
        <v>45.121171191611602</v>
      </c>
    </row>
    <row r="91" spans="1:11" x14ac:dyDescent="0.2">
      <c r="A91">
        <v>89</v>
      </c>
      <c r="B91">
        <v>3</v>
      </c>
      <c r="C91">
        <v>46.357490908635199</v>
      </c>
      <c r="E91" s="3">
        <v>45.170935793712999</v>
      </c>
      <c r="F91">
        <v>45.170935793712999</v>
      </c>
      <c r="K91">
        <v>45.170935793712999</v>
      </c>
    </row>
    <row r="92" spans="1:11" x14ac:dyDescent="0.2">
      <c r="A92">
        <v>90</v>
      </c>
      <c r="B92">
        <v>4</v>
      </c>
      <c r="C92">
        <v>47.875901595705599</v>
      </c>
      <c r="E92" s="3">
        <v>45.210502280129703</v>
      </c>
      <c r="G92">
        <v>45.210502280129703</v>
      </c>
      <c r="K92">
        <v>45.210502280129703</v>
      </c>
    </row>
    <row r="93" spans="1:11" x14ac:dyDescent="0.2">
      <c r="A93">
        <v>91</v>
      </c>
      <c r="B93">
        <v>3</v>
      </c>
      <c r="C93">
        <v>47.464007019522903</v>
      </c>
      <c r="E93" s="3">
        <v>45.232364663278702</v>
      </c>
      <c r="F93">
        <v>45.232364663278702</v>
      </c>
      <c r="K93">
        <v>45.232364663278702</v>
      </c>
    </row>
    <row r="94" spans="1:11" x14ac:dyDescent="0.2">
      <c r="A94">
        <v>92</v>
      </c>
      <c r="B94">
        <v>4</v>
      </c>
      <c r="C94">
        <v>61.924969055945198</v>
      </c>
      <c r="E94" s="3">
        <v>45.285201153754301</v>
      </c>
      <c r="I94">
        <v>45.285201153754301</v>
      </c>
      <c r="K94">
        <v>45.285201153754301</v>
      </c>
    </row>
    <row r="95" spans="1:11" x14ac:dyDescent="0.2">
      <c r="A95">
        <v>93</v>
      </c>
      <c r="B95">
        <v>3</v>
      </c>
      <c r="C95">
        <v>48.3283077583881</v>
      </c>
      <c r="E95" s="3">
        <v>45.433364559818898</v>
      </c>
      <c r="H95">
        <v>45.433364559818898</v>
      </c>
      <c r="K95">
        <v>45.433364559818898</v>
      </c>
    </row>
    <row r="96" spans="1:11" x14ac:dyDescent="0.2">
      <c r="A96">
        <v>94</v>
      </c>
      <c r="B96">
        <v>3</v>
      </c>
      <c r="C96">
        <v>50.912862140358399</v>
      </c>
      <c r="E96" s="3">
        <v>45.4733827517653</v>
      </c>
      <c r="G96">
        <v>45.4733827517653</v>
      </c>
      <c r="K96">
        <v>45.4733827517653</v>
      </c>
    </row>
    <row r="97" spans="1:11" x14ac:dyDescent="0.2">
      <c r="A97">
        <v>95</v>
      </c>
      <c r="B97">
        <v>2</v>
      </c>
      <c r="C97">
        <v>43.267289834397701</v>
      </c>
      <c r="E97" s="3">
        <v>45.7002079831638</v>
      </c>
      <c r="F97">
        <v>45.7002079831638</v>
      </c>
      <c r="K97">
        <v>45.7002079831638</v>
      </c>
    </row>
    <row r="98" spans="1:11" x14ac:dyDescent="0.2">
      <c r="A98">
        <v>96</v>
      </c>
      <c r="B98">
        <v>3</v>
      </c>
      <c r="C98">
        <v>45.433364559818898</v>
      </c>
      <c r="E98" s="3">
        <v>45.720201927028597</v>
      </c>
      <c r="H98">
        <v>45.720201927028597</v>
      </c>
      <c r="K98">
        <v>45.720201927028597</v>
      </c>
    </row>
    <row r="99" spans="1:11" x14ac:dyDescent="0.2">
      <c r="A99">
        <v>97</v>
      </c>
      <c r="B99">
        <v>3</v>
      </c>
      <c r="C99">
        <v>34.908052734211402</v>
      </c>
      <c r="E99" s="3">
        <v>45.789851075343002</v>
      </c>
      <c r="I99">
        <v>45.789851075343002</v>
      </c>
      <c r="K99">
        <v>45.789851075343002</v>
      </c>
    </row>
    <row r="100" spans="1:11" x14ac:dyDescent="0.2">
      <c r="A100">
        <v>98</v>
      </c>
      <c r="B100">
        <v>3</v>
      </c>
      <c r="C100">
        <v>40.968680569820201</v>
      </c>
      <c r="E100" s="3">
        <v>45.796377195914197</v>
      </c>
      <c r="F100">
        <v>45.796377195914197</v>
      </c>
      <c r="K100">
        <v>45.796377195914197</v>
      </c>
    </row>
    <row r="101" spans="1:11" x14ac:dyDescent="0.2">
      <c r="A101">
        <v>99</v>
      </c>
      <c r="B101">
        <v>2</v>
      </c>
      <c r="C101">
        <v>51.021621336228698</v>
      </c>
      <c r="E101" s="3">
        <v>45.920703199423002</v>
      </c>
      <c r="H101">
        <v>45.920703199423002</v>
      </c>
      <c r="K101">
        <v>45.920703199423002</v>
      </c>
    </row>
    <row r="102" spans="1:11" x14ac:dyDescent="0.2">
      <c r="A102">
        <v>100</v>
      </c>
      <c r="B102">
        <v>3</v>
      </c>
      <c r="C102">
        <v>59.656100428345802</v>
      </c>
      <c r="E102" s="3">
        <v>45.941449617031999</v>
      </c>
      <c r="H102">
        <v>45.941449617031999</v>
      </c>
      <c r="K102">
        <v>45.941449617031999</v>
      </c>
    </row>
    <row r="103" spans="1:11" x14ac:dyDescent="0.2">
      <c r="A103">
        <v>101</v>
      </c>
      <c r="B103">
        <v>3</v>
      </c>
      <c r="C103">
        <v>59.148010548937698</v>
      </c>
      <c r="E103" s="3">
        <v>46.036741377039903</v>
      </c>
      <c r="F103">
        <v>46.036741377039903</v>
      </c>
      <c r="K103">
        <v>46.036741377039903</v>
      </c>
    </row>
    <row r="104" spans="1:11" x14ac:dyDescent="0.2">
      <c r="A104">
        <v>102</v>
      </c>
      <c r="B104">
        <v>2</v>
      </c>
      <c r="C104">
        <v>62.2249718986861</v>
      </c>
      <c r="E104" s="3">
        <v>46.063756579163197</v>
      </c>
      <c r="I104">
        <v>46.063756579163197</v>
      </c>
      <c r="K104">
        <v>46.063756579163197</v>
      </c>
    </row>
    <row r="105" spans="1:11" x14ac:dyDescent="0.2">
      <c r="A105">
        <v>103</v>
      </c>
      <c r="B105">
        <v>2</v>
      </c>
      <c r="C105">
        <v>50.913962500695497</v>
      </c>
      <c r="E105" s="3">
        <v>46.220189016129098</v>
      </c>
      <c r="H105">
        <v>46.220189016129098</v>
      </c>
      <c r="K105">
        <v>46.220189016129098</v>
      </c>
    </row>
    <row r="106" spans="1:11" x14ac:dyDescent="0.2">
      <c r="A106">
        <v>104</v>
      </c>
      <c r="B106">
        <v>2</v>
      </c>
      <c r="C106">
        <v>41.142135623730901</v>
      </c>
      <c r="E106" s="3">
        <v>46.357490908635199</v>
      </c>
      <c r="H106">
        <v>46.357490908635199</v>
      </c>
      <c r="K106">
        <v>46.357490908635199</v>
      </c>
    </row>
    <row r="107" spans="1:11" x14ac:dyDescent="0.2">
      <c r="A107">
        <v>105</v>
      </c>
      <c r="B107">
        <v>2</v>
      </c>
      <c r="C107">
        <v>49.8826297743962</v>
      </c>
      <c r="E107" s="3">
        <v>46.5834628318459</v>
      </c>
      <c r="F107">
        <v>46.5834628318459</v>
      </c>
      <c r="K107">
        <v>46.5834628318459</v>
      </c>
    </row>
    <row r="108" spans="1:11" x14ac:dyDescent="0.2">
      <c r="A108">
        <v>106</v>
      </c>
      <c r="B108">
        <v>3</v>
      </c>
      <c r="C108">
        <v>43.902780930807801</v>
      </c>
      <c r="E108" s="3">
        <v>46.656884678111297</v>
      </c>
      <c r="G108">
        <v>46.656884678111297</v>
      </c>
      <c r="K108">
        <v>46.656884678111297</v>
      </c>
    </row>
    <row r="109" spans="1:11" x14ac:dyDescent="0.2">
      <c r="A109">
        <v>107</v>
      </c>
      <c r="B109">
        <v>4</v>
      </c>
      <c r="C109">
        <v>44.433895841252401</v>
      </c>
      <c r="E109" s="3">
        <v>46.9463186852173</v>
      </c>
      <c r="G109">
        <v>46.9463186852173</v>
      </c>
      <c r="K109">
        <v>46.9463186852173</v>
      </c>
    </row>
    <row r="110" spans="1:11" x14ac:dyDescent="0.2">
      <c r="A110">
        <v>108</v>
      </c>
      <c r="B110">
        <v>4</v>
      </c>
      <c r="C110">
        <v>61.5733278986242</v>
      </c>
      <c r="E110" s="3">
        <v>46.953151190803602</v>
      </c>
      <c r="H110">
        <v>46.953151190803602</v>
      </c>
      <c r="K110">
        <v>46.953151190803602</v>
      </c>
    </row>
    <row r="111" spans="1:11" x14ac:dyDescent="0.2">
      <c r="A111">
        <v>109</v>
      </c>
      <c r="B111">
        <v>4</v>
      </c>
      <c r="C111">
        <v>56.822409738707798</v>
      </c>
      <c r="E111" s="3">
        <v>47.073913193505597</v>
      </c>
      <c r="F111">
        <v>47.073913193505597</v>
      </c>
      <c r="K111">
        <v>47.073913193505597</v>
      </c>
    </row>
    <row r="112" spans="1:11" x14ac:dyDescent="0.2">
      <c r="A112">
        <v>110</v>
      </c>
      <c r="B112">
        <v>2</v>
      </c>
      <c r="C112">
        <v>41.636212447059897</v>
      </c>
      <c r="E112" s="3">
        <v>47.098225013640899</v>
      </c>
      <c r="G112">
        <v>47.098225013640899</v>
      </c>
      <c r="K112">
        <v>47.098225013640899</v>
      </c>
    </row>
    <row r="113" spans="1:11" x14ac:dyDescent="0.2">
      <c r="A113">
        <v>111</v>
      </c>
      <c r="B113">
        <v>4</v>
      </c>
      <c r="C113">
        <v>67.497089124607299</v>
      </c>
      <c r="E113" s="3">
        <v>47.253715837847999</v>
      </c>
      <c r="I113">
        <v>47.253715837847999</v>
      </c>
      <c r="K113">
        <v>47.253715837847999</v>
      </c>
    </row>
    <row r="114" spans="1:11" x14ac:dyDescent="0.2">
      <c r="A114">
        <v>112</v>
      </c>
      <c r="B114">
        <v>1</v>
      </c>
      <c r="C114">
        <v>55.211410220820902</v>
      </c>
      <c r="E114" s="3">
        <v>47.296267171224599</v>
      </c>
      <c r="F114">
        <v>47.296267171224599</v>
      </c>
      <c r="K114">
        <v>47.296267171224599</v>
      </c>
    </row>
    <row r="115" spans="1:11" x14ac:dyDescent="0.2">
      <c r="A115">
        <v>113</v>
      </c>
      <c r="B115">
        <v>3</v>
      </c>
      <c r="C115">
        <v>49.1895626329812</v>
      </c>
      <c r="E115" s="3">
        <v>47.464007019522903</v>
      </c>
      <c r="H115">
        <v>47.464007019522903</v>
      </c>
      <c r="K115">
        <v>47.464007019522903</v>
      </c>
    </row>
    <row r="116" spans="1:11" x14ac:dyDescent="0.2">
      <c r="A116">
        <v>114</v>
      </c>
      <c r="B116">
        <v>4</v>
      </c>
      <c r="C116">
        <v>52.4015875671789</v>
      </c>
      <c r="E116" s="3">
        <v>47.536502117966201</v>
      </c>
      <c r="F116">
        <v>47.536502117966201</v>
      </c>
      <c r="K116">
        <v>47.536502117966201</v>
      </c>
    </row>
    <row r="117" spans="1:11" x14ac:dyDescent="0.2">
      <c r="A117">
        <v>115</v>
      </c>
      <c r="B117">
        <v>4</v>
      </c>
      <c r="C117">
        <v>65.552257787921405</v>
      </c>
      <c r="E117" s="3">
        <v>47.875901595705599</v>
      </c>
      <c r="I117">
        <v>47.875901595705599</v>
      </c>
      <c r="K117">
        <v>47.875901595705599</v>
      </c>
    </row>
    <row r="118" spans="1:11" x14ac:dyDescent="0.2">
      <c r="A118">
        <v>116</v>
      </c>
      <c r="B118">
        <v>1</v>
      </c>
      <c r="C118">
        <v>40.585657169690499</v>
      </c>
      <c r="E118" s="3">
        <v>47.959974559650597</v>
      </c>
      <c r="F118">
        <v>47.959974559650597</v>
      </c>
      <c r="K118">
        <v>47.959974559650597</v>
      </c>
    </row>
    <row r="119" spans="1:11" x14ac:dyDescent="0.2">
      <c r="A119">
        <v>117</v>
      </c>
      <c r="B119">
        <v>3</v>
      </c>
      <c r="C119">
        <v>30.124493996101101</v>
      </c>
      <c r="E119" s="3">
        <v>48.054137979839403</v>
      </c>
      <c r="F119">
        <v>48.054137979839403</v>
      </c>
      <c r="K119">
        <v>48.054137979839403</v>
      </c>
    </row>
    <row r="120" spans="1:11" x14ac:dyDescent="0.2">
      <c r="A120">
        <v>118</v>
      </c>
      <c r="B120">
        <v>3</v>
      </c>
      <c r="C120">
        <v>38.410559334791301</v>
      </c>
      <c r="E120" s="3">
        <v>48.178899216550299</v>
      </c>
      <c r="H120">
        <v>48.178899216550299</v>
      </c>
      <c r="K120">
        <v>48.178899216550299</v>
      </c>
    </row>
    <row r="121" spans="1:11" x14ac:dyDescent="0.2">
      <c r="A121">
        <v>119</v>
      </c>
      <c r="B121">
        <v>2</v>
      </c>
      <c r="C121">
        <v>47.098225013640899</v>
      </c>
      <c r="E121" s="3">
        <v>48.197104434849003</v>
      </c>
      <c r="I121">
        <v>48.197104434849003</v>
      </c>
      <c r="K121">
        <v>48.197104434849003</v>
      </c>
    </row>
    <row r="122" spans="1:11" x14ac:dyDescent="0.2">
      <c r="A122">
        <v>120</v>
      </c>
      <c r="B122">
        <v>4</v>
      </c>
      <c r="C122">
        <v>40.951724873437101</v>
      </c>
      <c r="E122" s="3">
        <v>48.201655779929901</v>
      </c>
      <c r="I122">
        <v>48.201655779929901</v>
      </c>
      <c r="K122">
        <v>48.201655779929901</v>
      </c>
    </row>
    <row r="123" spans="1:11" x14ac:dyDescent="0.2">
      <c r="A123">
        <v>121</v>
      </c>
      <c r="B123">
        <v>1</v>
      </c>
      <c r="C123">
        <v>42.240538065804103</v>
      </c>
      <c r="E123" s="3">
        <v>48.204140399463398</v>
      </c>
      <c r="I123">
        <v>48.204140399463398</v>
      </c>
      <c r="K123">
        <v>48.204140399463398</v>
      </c>
    </row>
    <row r="124" spans="1:11" x14ac:dyDescent="0.2">
      <c r="A124">
        <v>122</v>
      </c>
      <c r="B124">
        <v>4</v>
      </c>
      <c r="C124">
        <v>51.042737089948901</v>
      </c>
      <c r="E124" s="3">
        <v>48.225699226308301</v>
      </c>
      <c r="H124">
        <v>48.225699226308301</v>
      </c>
      <c r="K124">
        <v>48.225699226308301</v>
      </c>
    </row>
    <row r="125" spans="1:11" x14ac:dyDescent="0.2">
      <c r="A125">
        <v>123</v>
      </c>
      <c r="B125">
        <v>4</v>
      </c>
      <c r="C125">
        <v>59.196128604575001</v>
      </c>
      <c r="E125" s="3">
        <v>48.227330014114202</v>
      </c>
      <c r="H125">
        <v>48.227330014114202</v>
      </c>
      <c r="K125">
        <v>48.227330014114202</v>
      </c>
    </row>
    <row r="126" spans="1:11" x14ac:dyDescent="0.2">
      <c r="A126">
        <v>124</v>
      </c>
      <c r="B126">
        <v>1</v>
      </c>
      <c r="C126">
        <v>62.414218795306702</v>
      </c>
      <c r="E126" s="3">
        <v>48.254300963894501</v>
      </c>
      <c r="H126">
        <v>48.254300963894501</v>
      </c>
      <c r="K126">
        <v>48.254300963894501</v>
      </c>
    </row>
    <row r="127" spans="1:11" x14ac:dyDescent="0.2">
      <c r="A127">
        <v>125</v>
      </c>
      <c r="B127">
        <v>1</v>
      </c>
      <c r="C127">
        <v>47.959974559650597</v>
      </c>
      <c r="E127" s="3">
        <v>48.3283077583881</v>
      </c>
      <c r="H127">
        <v>48.3283077583881</v>
      </c>
      <c r="K127">
        <v>48.3283077583881</v>
      </c>
    </row>
    <row r="128" spans="1:11" x14ac:dyDescent="0.2">
      <c r="A128">
        <v>126</v>
      </c>
      <c r="B128">
        <v>4</v>
      </c>
      <c r="C128">
        <v>36.277558235463999</v>
      </c>
      <c r="E128" s="3">
        <v>48.393054752427503</v>
      </c>
      <c r="F128">
        <v>48.393054752427503</v>
      </c>
      <c r="K128">
        <v>48.393054752427503</v>
      </c>
    </row>
    <row r="129" spans="1:11" x14ac:dyDescent="0.2">
      <c r="A129">
        <v>127</v>
      </c>
      <c r="B129">
        <v>4</v>
      </c>
      <c r="C129">
        <v>48.201655779929901</v>
      </c>
      <c r="E129" s="3">
        <v>48.551175709430403</v>
      </c>
      <c r="H129">
        <v>48.551175709430403</v>
      </c>
      <c r="K129">
        <v>48.551175709430403</v>
      </c>
    </row>
    <row r="130" spans="1:11" x14ac:dyDescent="0.2">
      <c r="A130">
        <v>128</v>
      </c>
      <c r="B130">
        <v>4</v>
      </c>
      <c r="C130">
        <v>45.285201153754301</v>
      </c>
      <c r="E130" s="3">
        <v>48.579294960042802</v>
      </c>
      <c r="I130">
        <v>48.579294960042802</v>
      </c>
      <c r="K130">
        <v>48.579294960042802</v>
      </c>
    </row>
    <row r="131" spans="1:11" x14ac:dyDescent="0.2">
      <c r="A131">
        <v>129</v>
      </c>
      <c r="B131">
        <v>4</v>
      </c>
      <c r="C131">
        <v>58.873936780468597</v>
      </c>
      <c r="E131" s="3">
        <v>48.679464468969599</v>
      </c>
      <c r="H131">
        <v>48.679464468969599</v>
      </c>
      <c r="K131">
        <v>48.679464468969599</v>
      </c>
    </row>
    <row r="132" spans="1:11" x14ac:dyDescent="0.2">
      <c r="A132">
        <v>130</v>
      </c>
      <c r="B132">
        <v>2</v>
      </c>
      <c r="C132">
        <v>44.307732402268698</v>
      </c>
      <c r="E132" s="3">
        <v>48.768366785057403</v>
      </c>
      <c r="F132">
        <v>48.768366785057403</v>
      </c>
      <c r="K132">
        <v>48.768366785057403</v>
      </c>
    </row>
    <row r="133" spans="1:11" x14ac:dyDescent="0.2">
      <c r="A133">
        <v>131</v>
      </c>
      <c r="B133">
        <v>1</v>
      </c>
      <c r="C133">
        <v>48.921407368095799</v>
      </c>
      <c r="E133" s="3">
        <v>48.877453201972202</v>
      </c>
      <c r="F133">
        <v>48.877453201972202</v>
      </c>
      <c r="K133">
        <v>48.877453201972202</v>
      </c>
    </row>
    <row r="134" spans="1:11" x14ac:dyDescent="0.2">
      <c r="A134">
        <v>132</v>
      </c>
      <c r="B134">
        <v>2</v>
      </c>
      <c r="C134">
        <v>39.620960096573199</v>
      </c>
      <c r="E134" s="3">
        <v>48.921407368095799</v>
      </c>
      <c r="F134">
        <v>48.921407368095799</v>
      </c>
      <c r="K134">
        <v>48.921407368095799</v>
      </c>
    </row>
    <row r="135" spans="1:11" x14ac:dyDescent="0.2">
      <c r="A135">
        <v>133</v>
      </c>
      <c r="B135">
        <v>3</v>
      </c>
      <c r="C135">
        <v>56.336163343637502</v>
      </c>
      <c r="E135" s="3">
        <v>49.139496209226003</v>
      </c>
      <c r="F135">
        <v>49.139496209226003</v>
      </c>
      <c r="K135">
        <v>49.139496209226003</v>
      </c>
    </row>
    <row r="136" spans="1:11" x14ac:dyDescent="0.2">
      <c r="A136">
        <v>134</v>
      </c>
      <c r="B136">
        <v>4</v>
      </c>
      <c r="C136">
        <v>51.806931785564799</v>
      </c>
      <c r="E136" s="3">
        <v>49.1895626329812</v>
      </c>
      <c r="H136">
        <v>49.1895626329812</v>
      </c>
      <c r="K136">
        <v>49.1895626329812</v>
      </c>
    </row>
    <row r="137" spans="1:11" x14ac:dyDescent="0.2">
      <c r="A137">
        <v>135</v>
      </c>
      <c r="B137">
        <v>4</v>
      </c>
      <c r="C137">
        <v>68.3583439992004</v>
      </c>
      <c r="E137" s="3">
        <v>49.190727794483202</v>
      </c>
      <c r="I137">
        <v>49.190727794483202</v>
      </c>
      <c r="K137">
        <v>49.190727794483202</v>
      </c>
    </row>
    <row r="138" spans="1:11" x14ac:dyDescent="0.2">
      <c r="A138">
        <v>136</v>
      </c>
      <c r="B138">
        <v>4</v>
      </c>
      <c r="C138">
        <v>51.749834492841899</v>
      </c>
      <c r="E138" s="3">
        <v>49.230269664737797</v>
      </c>
      <c r="F138">
        <v>49.230269664737797</v>
      </c>
      <c r="K138">
        <v>49.230269664737797</v>
      </c>
    </row>
    <row r="139" spans="1:11" x14ac:dyDescent="0.2">
      <c r="A139">
        <v>137</v>
      </c>
      <c r="B139">
        <v>4</v>
      </c>
      <c r="C139">
        <v>40.708051800532601</v>
      </c>
      <c r="E139" s="3">
        <v>49.6043492992195</v>
      </c>
      <c r="I139">
        <v>49.6043492992195</v>
      </c>
      <c r="K139">
        <v>49.6043492992195</v>
      </c>
    </row>
    <row r="140" spans="1:11" x14ac:dyDescent="0.2">
      <c r="A140">
        <v>138</v>
      </c>
      <c r="B140">
        <v>1</v>
      </c>
      <c r="C140">
        <v>55.893361002876503</v>
      </c>
      <c r="E140" s="3">
        <v>49.7649376114272</v>
      </c>
      <c r="H140">
        <v>49.7649376114272</v>
      </c>
      <c r="K140">
        <v>49.7649376114272</v>
      </c>
    </row>
    <row r="141" spans="1:11" x14ac:dyDescent="0.2">
      <c r="A141">
        <v>139</v>
      </c>
      <c r="B141">
        <v>4</v>
      </c>
      <c r="C141">
        <v>57.897090046675302</v>
      </c>
      <c r="E141" s="3">
        <v>49.776650623614202</v>
      </c>
      <c r="I141">
        <v>49.776650623614202</v>
      </c>
      <c r="K141">
        <v>49.776650623614202</v>
      </c>
    </row>
    <row r="142" spans="1:11" x14ac:dyDescent="0.2">
      <c r="A142">
        <v>140</v>
      </c>
      <c r="B142">
        <v>3</v>
      </c>
      <c r="C142">
        <v>52.508734906271101</v>
      </c>
      <c r="E142" s="3">
        <v>49.7776893041124</v>
      </c>
      <c r="H142">
        <v>49.7776893041124</v>
      </c>
      <c r="K142">
        <v>49.7776893041124</v>
      </c>
    </row>
    <row r="143" spans="1:11" x14ac:dyDescent="0.2">
      <c r="A143">
        <v>141</v>
      </c>
      <c r="B143">
        <v>1</v>
      </c>
      <c r="C143">
        <v>58.634883828736797</v>
      </c>
      <c r="E143" s="3">
        <v>49.802655710312997</v>
      </c>
      <c r="H143">
        <v>49.802655710312997</v>
      </c>
      <c r="K143">
        <v>49.802655710312997</v>
      </c>
    </row>
    <row r="144" spans="1:11" x14ac:dyDescent="0.2">
      <c r="A144">
        <v>142</v>
      </c>
      <c r="B144">
        <v>2</v>
      </c>
      <c r="C144">
        <v>45.210502280129703</v>
      </c>
      <c r="E144" s="3">
        <v>49.8826297743962</v>
      </c>
      <c r="G144">
        <v>49.8826297743962</v>
      </c>
      <c r="K144">
        <v>49.8826297743962</v>
      </c>
    </row>
    <row r="145" spans="1:11" x14ac:dyDescent="0.2">
      <c r="A145">
        <v>143</v>
      </c>
      <c r="B145">
        <v>2</v>
      </c>
      <c r="C145">
        <v>51.025155972362498</v>
      </c>
      <c r="E145" s="3">
        <v>49.925996919601801</v>
      </c>
      <c r="H145">
        <v>49.925996919601801</v>
      </c>
      <c r="K145">
        <v>49.925996919601801</v>
      </c>
    </row>
    <row r="146" spans="1:11" x14ac:dyDescent="0.2">
      <c r="A146">
        <v>144</v>
      </c>
      <c r="B146">
        <v>3</v>
      </c>
      <c r="C146">
        <v>40.875355200247498</v>
      </c>
      <c r="E146" s="3">
        <v>50.127801490793303</v>
      </c>
      <c r="I146">
        <v>50.127801490793303</v>
      </c>
      <c r="K146">
        <v>50.127801490793303</v>
      </c>
    </row>
    <row r="147" spans="1:11" x14ac:dyDescent="0.2">
      <c r="A147">
        <v>145</v>
      </c>
      <c r="B147">
        <v>2</v>
      </c>
      <c r="C147">
        <v>51.021358869664503</v>
      </c>
      <c r="E147" s="3">
        <v>50.148236996008798</v>
      </c>
      <c r="G147">
        <v>50.148236996008798</v>
      </c>
      <c r="K147">
        <v>50.148236996008798</v>
      </c>
    </row>
    <row r="148" spans="1:11" x14ac:dyDescent="0.2">
      <c r="A148">
        <v>146</v>
      </c>
      <c r="B148">
        <v>3</v>
      </c>
      <c r="C148">
        <v>50.996221791114003</v>
      </c>
      <c r="E148" s="3">
        <v>50.370386711740402</v>
      </c>
      <c r="G148">
        <v>50.370386711740402</v>
      </c>
      <c r="K148">
        <v>50.370386711740402</v>
      </c>
    </row>
    <row r="149" spans="1:11" x14ac:dyDescent="0.2">
      <c r="A149">
        <v>147</v>
      </c>
      <c r="B149">
        <v>3</v>
      </c>
      <c r="C149">
        <v>49.7776893041124</v>
      </c>
      <c r="E149" s="3">
        <v>50.446136955143203</v>
      </c>
      <c r="H149">
        <v>50.446136955143203</v>
      </c>
      <c r="K149">
        <v>50.446136955143203</v>
      </c>
    </row>
    <row r="150" spans="1:11" x14ac:dyDescent="0.2">
      <c r="A150">
        <v>148</v>
      </c>
      <c r="B150">
        <v>3</v>
      </c>
      <c r="C150">
        <v>38.550594073853802</v>
      </c>
      <c r="E150" s="3">
        <v>50.450937483600399</v>
      </c>
      <c r="F150">
        <v>50.450937483600399</v>
      </c>
      <c r="K150">
        <v>50.450937483600399</v>
      </c>
    </row>
    <row r="151" spans="1:11" x14ac:dyDescent="0.2">
      <c r="A151">
        <v>149</v>
      </c>
      <c r="B151">
        <v>2</v>
      </c>
      <c r="C151">
        <v>44.722158513138503</v>
      </c>
      <c r="E151" s="3">
        <v>50.5295740494903</v>
      </c>
      <c r="G151">
        <v>50.5295740494903</v>
      </c>
      <c r="K151">
        <v>50.5295740494903</v>
      </c>
    </row>
    <row r="152" spans="1:11" x14ac:dyDescent="0.2">
      <c r="A152">
        <v>150</v>
      </c>
      <c r="B152">
        <v>4</v>
      </c>
      <c r="C152">
        <v>34.144204637456497</v>
      </c>
      <c r="E152" s="3">
        <v>50.661615108264002</v>
      </c>
      <c r="F152">
        <v>50.661615108264002</v>
      </c>
      <c r="K152">
        <v>50.661615108264002</v>
      </c>
    </row>
    <row r="153" spans="1:11" x14ac:dyDescent="0.2">
      <c r="A153">
        <v>151</v>
      </c>
      <c r="B153">
        <v>4</v>
      </c>
      <c r="C153">
        <v>64.284519754179996</v>
      </c>
      <c r="E153" s="3">
        <v>50.749680112646402</v>
      </c>
      <c r="F153">
        <v>50.749680112646402</v>
      </c>
      <c r="K153">
        <v>50.749680112646402</v>
      </c>
    </row>
    <row r="154" spans="1:11" x14ac:dyDescent="0.2">
      <c r="A154">
        <v>152</v>
      </c>
      <c r="B154">
        <v>1</v>
      </c>
      <c r="C154">
        <v>64.406528022371305</v>
      </c>
      <c r="E154" s="3">
        <v>50.795113908445202</v>
      </c>
      <c r="F154">
        <v>50.795113908445202</v>
      </c>
      <c r="K154">
        <v>50.795113908445202</v>
      </c>
    </row>
    <row r="155" spans="1:11" x14ac:dyDescent="0.2">
      <c r="A155">
        <v>153</v>
      </c>
      <c r="B155">
        <v>1</v>
      </c>
      <c r="C155">
        <v>51.692559401133799</v>
      </c>
      <c r="E155" s="3">
        <v>50.819425728580399</v>
      </c>
      <c r="F155">
        <v>50.819425728580399</v>
      </c>
      <c r="K155">
        <v>50.819425728580399</v>
      </c>
    </row>
    <row r="156" spans="1:11" x14ac:dyDescent="0.2">
      <c r="A156">
        <v>154</v>
      </c>
      <c r="B156">
        <v>1</v>
      </c>
      <c r="C156">
        <v>48.877453201972202</v>
      </c>
      <c r="E156" s="3">
        <v>50.850881969398998</v>
      </c>
      <c r="F156">
        <v>50.850881969398998</v>
      </c>
      <c r="K156">
        <v>50.850881969398998</v>
      </c>
    </row>
    <row r="157" spans="1:11" x14ac:dyDescent="0.2">
      <c r="A157">
        <v>155</v>
      </c>
      <c r="B157">
        <v>2</v>
      </c>
      <c r="C157">
        <v>69.176296790506399</v>
      </c>
      <c r="E157" s="3">
        <v>50.912862140358399</v>
      </c>
      <c r="H157">
        <v>50.912862140358399</v>
      </c>
      <c r="K157">
        <v>50.912862140358399</v>
      </c>
    </row>
    <row r="158" spans="1:11" x14ac:dyDescent="0.2">
      <c r="A158">
        <v>156</v>
      </c>
      <c r="B158">
        <v>3</v>
      </c>
      <c r="C158">
        <v>45.941449617031999</v>
      </c>
      <c r="E158" s="3">
        <v>50.913962500695497</v>
      </c>
      <c r="G158">
        <v>50.913962500695497</v>
      </c>
      <c r="K158">
        <v>50.913962500695497</v>
      </c>
    </row>
    <row r="159" spans="1:11" x14ac:dyDescent="0.2">
      <c r="A159">
        <v>157</v>
      </c>
      <c r="B159">
        <v>2</v>
      </c>
      <c r="C159">
        <v>50.5295740494903</v>
      </c>
      <c r="E159" s="3">
        <v>50.996221791114003</v>
      </c>
      <c r="H159">
        <v>50.996221791114003</v>
      </c>
      <c r="K159">
        <v>50.996221791114003</v>
      </c>
    </row>
    <row r="160" spans="1:11" x14ac:dyDescent="0.2">
      <c r="A160">
        <v>158</v>
      </c>
      <c r="B160">
        <v>1</v>
      </c>
      <c r="C160">
        <v>47.073913193505597</v>
      </c>
      <c r="E160" s="3">
        <v>51.021358869664503</v>
      </c>
      <c r="G160">
        <v>51.021358869664503</v>
      </c>
      <c r="K160">
        <v>51.021358869664503</v>
      </c>
    </row>
    <row r="161" spans="1:11" x14ac:dyDescent="0.2">
      <c r="A161">
        <v>159</v>
      </c>
      <c r="B161">
        <v>1</v>
      </c>
      <c r="C161">
        <v>48.054137979839403</v>
      </c>
      <c r="E161" s="3">
        <v>51.021621336228698</v>
      </c>
      <c r="G161">
        <v>51.021621336228698</v>
      </c>
      <c r="K161">
        <v>51.021621336228698</v>
      </c>
    </row>
    <row r="162" spans="1:11" x14ac:dyDescent="0.2">
      <c r="A162">
        <v>160</v>
      </c>
      <c r="B162">
        <v>2</v>
      </c>
      <c r="C162">
        <v>43.484128488934999</v>
      </c>
      <c r="E162" s="3">
        <v>51.025155972362498</v>
      </c>
      <c r="G162">
        <v>51.025155972362498</v>
      </c>
      <c r="K162">
        <v>51.025155972362498</v>
      </c>
    </row>
    <row r="163" spans="1:11" x14ac:dyDescent="0.2">
      <c r="A163">
        <v>161</v>
      </c>
      <c r="B163">
        <v>2</v>
      </c>
      <c r="C163">
        <v>45.4733827517653</v>
      </c>
      <c r="E163" s="3">
        <v>51.028100037498803</v>
      </c>
      <c r="I163">
        <v>51.028100037498803</v>
      </c>
      <c r="K163">
        <v>51.028100037498803</v>
      </c>
    </row>
    <row r="164" spans="1:11" x14ac:dyDescent="0.2">
      <c r="A164">
        <v>162</v>
      </c>
      <c r="B164">
        <v>4</v>
      </c>
      <c r="C164">
        <v>52.389509584417297</v>
      </c>
      <c r="E164" s="3">
        <v>51.042737089948901</v>
      </c>
      <c r="I164">
        <v>51.042737089948901</v>
      </c>
      <c r="K164">
        <v>51.042737089948901</v>
      </c>
    </row>
    <row r="165" spans="1:11" x14ac:dyDescent="0.2">
      <c r="A165">
        <v>163</v>
      </c>
      <c r="B165">
        <v>3</v>
      </c>
      <c r="C165">
        <v>42.353238174658898</v>
      </c>
      <c r="E165" s="3">
        <v>51.115330761106698</v>
      </c>
      <c r="G165">
        <v>51.115330761106698</v>
      </c>
      <c r="K165">
        <v>51.115330761106698</v>
      </c>
    </row>
    <row r="166" spans="1:11" x14ac:dyDescent="0.2">
      <c r="A166">
        <v>164</v>
      </c>
      <c r="B166">
        <v>1</v>
      </c>
      <c r="C166">
        <v>41.189188382797099</v>
      </c>
      <c r="E166" s="3">
        <v>51.137639415340097</v>
      </c>
      <c r="G166">
        <v>51.137639415340097</v>
      </c>
      <c r="K166">
        <v>51.137639415340097</v>
      </c>
    </row>
    <row r="167" spans="1:11" x14ac:dyDescent="0.2">
      <c r="A167">
        <v>165</v>
      </c>
      <c r="B167">
        <v>1</v>
      </c>
      <c r="C167">
        <v>41.529103354263</v>
      </c>
      <c r="E167" s="3">
        <v>51.299763830033903</v>
      </c>
      <c r="I167">
        <v>51.299763830033903</v>
      </c>
      <c r="K167">
        <v>51.299763830033903</v>
      </c>
    </row>
    <row r="168" spans="1:11" x14ac:dyDescent="0.2">
      <c r="A168">
        <v>166</v>
      </c>
      <c r="B168">
        <v>3</v>
      </c>
      <c r="C168">
        <v>52.283355472321198</v>
      </c>
      <c r="E168" s="3">
        <v>51.314646264860102</v>
      </c>
      <c r="H168">
        <v>51.314646264860102</v>
      </c>
      <c r="K168">
        <v>51.314646264860102</v>
      </c>
    </row>
    <row r="169" spans="1:11" x14ac:dyDescent="0.2">
      <c r="A169">
        <v>167</v>
      </c>
      <c r="B169">
        <v>4</v>
      </c>
      <c r="C169">
        <v>42.197680210841597</v>
      </c>
      <c r="E169" s="3">
        <v>51.459590563365403</v>
      </c>
      <c r="I169">
        <v>51.459590563365403</v>
      </c>
      <c r="K169">
        <v>51.459590563365403</v>
      </c>
    </row>
    <row r="170" spans="1:11" x14ac:dyDescent="0.2">
      <c r="A170">
        <v>168</v>
      </c>
      <c r="B170">
        <v>4</v>
      </c>
      <c r="C170">
        <v>42.569595510803303</v>
      </c>
      <c r="E170" s="3">
        <v>51.5227447680616</v>
      </c>
      <c r="F170">
        <v>51.5227447680616</v>
      </c>
      <c r="K170">
        <v>51.5227447680616</v>
      </c>
    </row>
    <row r="171" spans="1:11" x14ac:dyDescent="0.2">
      <c r="A171">
        <v>169</v>
      </c>
      <c r="B171">
        <v>2</v>
      </c>
      <c r="C171">
        <v>58.398815198955099</v>
      </c>
      <c r="E171" s="3">
        <v>51.578158653817603</v>
      </c>
      <c r="H171">
        <v>51.578158653817603</v>
      </c>
      <c r="K171">
        <v>51.578158653817603</v>
      </c>
    </row>
    <row r="172" spans="1:11" x14ac:dyDescent="0.2">
      <c r="A172">
        <v>170</v>
      </c>
      <c r="B172">
        <v>1</v>
      </c>
      <c r="C172">
        <v>51.942141383596201</v>
      </c>
      <c r="E172" s="3">
        <v>51.6112805892841</v>
      </c>
      <c r="G172">
        <v>51.6112805892841</v>
      </c>
      <c r="K172">
        <v>51.6112805892841</v>
      </c>
    </row>
    <row r="173" spans="1:11" x14ac:dyDescent="0.2">
      <c r="A173">
        <v>171</v>
      </c>
      <c r="B173">
        <v>3</v>
      </c>
      <c r="C173">
        <v>58.907236191732402</v>
      </c>
      <c r="E173" s="3">
        <v>51.692559401133799</v>
      </c>
      <c r="F173">
        <v>51.692559401133799</v>
      </c>
      <c r="K173">
        <v>51.692559401133799</v>
      </c>
    </row>
    <row r="174" spans="1:11" x14ac:dyDescent="0.2">
      <c r="A174">
        <v>172</v>
      </c>
      <c r="B174">
        <v>1</v>
      </c>
      <c r="C174">
        <v>50.819425728580399</v>
      </c>
      <c r="E174" s="3">
        <v>51.729525499411103</v>
      </c>
      <c r="H174">
        <v>51.729525499411103</v>
      </c>
      <c r="K174">
        <v>51.729525499411103</v>
      </c>
    </row>
    <row r="175" spans="1:11" x14ac:dyDescent="0.2">
      <c r="A175">
        <v>173</v>
      </c>
      <c r="B175">
        <v>3</v>
      </c>
      <c r="C175">
        <v>40.009660811875101</v>
      </c>
      <c r="E175" s="3">
        <v>51.749834492841899</v>
      </c>
      <c r="I175">
        <v>51.749834492841899</v>
      </c>
      <c r="K175">
        <v>51.749834492841899</v>
      </c>
    </row>
    <row r="176" spans="1:11" x14ac:dyDescent="0.2">
      <c r="A176">
        <v>174</v>
      </c>
      <c r="B176">
        <v>1</v>
      </c>
      <c r="C176">
        <v>48.393054752427503</v>
      </c>
      <c r="E176" s="3">
        <v>51.806931785564799</v>
      </c>
      <c r="I176">
        <v>51.806931785564799</v>
      </c>
      <c r="K176">
        <v>51.806931785564799</v>
      </c>
    </row>
    <row r="177" spans="1:11" x14ac:dyDescent="0.2">
      <c r="A177">
        <v>175</v>
      </c>
      <c r="B177">
        <v>2</v>
      </c>
      <c r="C177">
        <v>55.5306583752309</v>
      </c>
      <c r="E177" s="3">
        <v>51.942141383596201</v>
      </c>
      <c r="F177">
        <v>51.942141383596201</v>
      </c>
      <c r="G177">
        <v>51.942141383596201</v>
      </c>
      <c r="K177">
        <v>103.8842827671924</v>
      </c>
    </row>
    <row r="178" spans="1:11" x14ac:dyDescent="0.2">
      <c r="A178">
        <v>176</v>
      </c>
      <c r="B178">
        <v>3</v>
      </c>
      <c r="C178">
        <v>62.882471937377098</v>
      </c>
      <c r="E178" s="3">
        <v>52.249825259112001</v>
      </c>
      <c r="H178">
        <v>52.249825259112001</v>
      </c>
      <c r="K178">
        <v>52.249825259112001</v>
      </c>
    </row>
    <row r="179" spans="1:11" x14ac:dyDescent="0.2">
      <c r="A179">
        <v>177</v>
      </c>
      <c r="B179">
        <v>2</v>
      </c>
      <c r="C179">
        <v>58.878802217472597</v>
      </c>
      <c r="E179" s="3">
        <v>52.283355472321198</v>
      </c>
      <c r="H179">
        <v>52.283355472321198</v>
      </c>
      <c r="K179">
        <v>52.283355472321198</v>
      </c>
    </row>
    <row r="180" spans="1:11" x14ac:dyDescent="0.2">
      <c r="A180">
        <v>178</v>
      </c>
      <c r="B180">
        <v>4</v>
      </c>
      <c r="C180">
        <v>64.420114256208095</v>
      </c>
      <c r="E180" s="3">
        <v>52.372904634661197</v>
      </c>
      <c r="H180">
        <v>52.372904634661197</v>
      </c>
      <c r="K180">
        <v>52.372904634661197</v>
      </c>
    </row>
    <row r="181" spans="1:11" x14ac:dyDescent="0.2">
      <c r="A181">
        <v>179</v>
      </c>
      <c r="B181">
        <v>1</v>
      </c>
      <c r="C181">
        <v>49.230269664737797</v>
      </c>
      <c r="E181" s="3">
        <v>52.389509584417297</v>
      </c>
      <c r="I181">
        <v>52.389509584417297</v>
      </c>
      <c r="K181">
        <v>52.389509584417297</v>
      </c>
    </row>
    <row r="182" spans="1:11" x14ac:dyDescent="0.2">
      <c r="A182">
        <v>180</v>
      </c>
      <c r="B182">
        <v>3</v>
      </c>
      <c r="C182">
        <v>52.372904634661197</v>
      </c>
      <c r="E182" s="3">
        <v>52.4015875671789</v>
      </c>
      <c r="I182">
        <v>52.4015875671789</v>
      </c>
      <c r="K182">
        <v>52.4015875671789</v>
      </c>
    </row>
    <row r="183" spans="1:11" x14ac:dyDescent="0.2">
      <c r="A183">
        <v>181</v>
      </c>
      <c r="B183">
        <v>1</v>
      </c>
      <c r="C183">
        <v>60.574660188163897</v>
      </c>
      <c r="E183" s="3">
        <v>52.508734906271101</v>
      </c>
      <c r="H183">
        <v>52.508734906271101</v>
      </c>
      <c r="K183">
        <v>52.508734906271101</v>
      </c>
    </row>
    <row r="184" spans="1:11" x14ac:dyDescent="0.2">
      <c r="A184">
        <v>182</v>
      </c>
      <c r="B184">
        <v>2</v>
      </c>
      <c r="C184">
        <v>46.9463186852173</v>
      </c>
      <c r="E184" s="3">
        <v>52.676469614579197</v>
      </c>
      <c r="I184">
        <v>52.676469614579197</v>
      </c>
      <c r="K184">
        <v>52.676469614579197</v>
      </c>
    </row>
    <row r="185" spans="1:11" x14ac:dyDescent="0.2">
      <c r="A185">
        <v>183</v>
      </c>
      <c r="B185">
        <v>1</v>
      </c>
      <c r="C185">
        <v>47.536502117966201</v>
      </c>
      <c r="E185" s="3">
        <v>52.758755772305001</v>
      </c>
      <c r="G185">
        <v>52.758755772305001</v>
      </c>
      <c r="K185">
        <v>52.758755772305001</v>
      </c>
    </row>
    <row r="186" spans="1:11" x14ac:dyDescent="0.2">
      <c r="A186">
        <v>184</v>
      </c>
      <c r="B186">
        <v>3</v>
      </c>
      <c r="C186">
        <v>48.551175709430403</v>
      </c>
      <c r="E186" s="3">
        <v>53.0473291243934</v>
      </c>
      <c r="I186">
        <v>53.0473291243934</v>
      </c>
      <c r="K186">
        <v>53.0473291243934</v>
      </c>
    </row>
    <row r="187" spans="1:11" x14ac:dyDescent="0.2">
      <c r="A187">
        <v>185</v>
      </c>
      <c r="B187">
        <v>3</v>
      </c>
      <c r="C187">
        <v>39.584784386386701</v>
      </c>
      <c r="E187" s="3">
        <v>53.143853956550203</v>
      </c>
      <c r="I187">
        <v>53.143853956550203</v>
      </c>
      <c r="K187">
        <v>53.143853956550203</v>
      </c>
    </row>
    <row r="188" spans="1:11" x14ac:dyDescent="0.2">
      <c r="A188">
        <v>186</v>
      </c>
      <c r="B188">
        <v>1</v>
      </c>
      <c r="C188">
        <v>44.307732402268698</v>
      </c>
      <c r="E188" s="3">
        <v>53.291561683579999</v>
      </c>
      <c r="G188">
        <v>53.291561683579999</v>
      </c>
      <c r="K188">
        <v>53.291561683579999</v>
      </c>
    </row>
    <row r="189" spans="1:11" x14ac:dyDescent="0.2">
      <c r="A189">
        <v>187</v>
      </c>
      <c r="B189">
        <v>2</v>
      </c>
      <c r="C189">
        <v>60.6038839215663</v>
      </c>
      <c r="E189" s="3">
        <v>53.335076774875098</v>
      </c>
      <c r="F189">
        <v>53.335076774875098</v>
      </c>
      <c r="K189">
        <v>53.335076774875098</v>
      </c>
    </row>
    <row r="190" spans="1:11" x14ac:dyDescent="0.2">
      <c r="A190">
        <v>188</v>
      </c>
      <c r="B190">
        <v>3</v>
      </c>
      <c r="C190">
        <v>49.7649376114272</v>
      </c>
      <c r="E190" s="3">
        <v>53.5458856456234</v>
      </c>
      <c r="F190">
        <v>53.5458856456234</v>
      </c>
      <c r="K190">
        <v>53.5458856456234</v>
      </c>
    </row>
    <row r="191" spans="1:11" x14ac:dyDescent="0.2">
      <c r="A191">
        <v>189</v>
      </c>
      <c r="B191">
        <v>3</v>
      </c>
      <c r="C191">
        <v>43.611125563017801</v>
      </c>
      <c r="E191" s="3">
        <v>53.620614826928303</v>
      </c>
      <c r="G191">
        <v>53.620614826928303</v>
      </c>
      <c r="K191">
        <v>53.620614826928303</v>
      </c>
    </row>
    <row r="192" spans="1:11" x14ac:dyDescent="0.2">
      <c r="A192">
        <v>190</v>
      </c>
      <c r="B192">
        <v>1</v>
      </c>
      <c r="C192">
        <v>50.450937483600399</v>
      </c>
      <c r="E192" s="3">
        <v>53.627031894364698</v>
      </c>
      <c r="F192">
        <v>53.627031894364698</v>
      </c>
      <c r="K192">
        <v>53.627031894364698</v>
      </c>
    </row>
    <row r="193" spans="1:11" x14ac:dyDescent="0.2">
      <c r="A193">
        <v>191</v>
      </c>
      <c r="B193">
        <v>4</v>
      </c>
      <c r="C193">
        <v>31.937630047339699</v>
      </c>
      <c r="E193" s="3">
        <v>53.682416288967701</v>
      </c>
      <c r="G193">
        <v>53.682416288967701</v>
      </c>
      <c r="K193">
        <v>53.682416288967701</v>
      </c>
    </row>
    <row r="194" spans="1:11" x14ac:dyDescent="0.2">
      <c r="A194">
        <v>192</v>
      </c>
      <c r="B194">
        <v>1</v>
      </c>
      <c r="C194">
        <v>29.459017199234399</v>
      </c>
      <c r="E194" s="3">
        <v>53.689396806718698</v>
      </c>
      <c r="G194">
        <v>53.689396806718698</v>
      </c>
      <c r="K194">
        <v>53.689396806718698</v>
      </c>
    </row>
    <row r="195" spans="1:11" x14ac:dyDescent="0.2">
      <c r="A195">
        <v>193</v>
      </c>
      <c r="B195">
        <v>4</v>
      </c>
      <c r="C195">
        <v>49.190727794483202</v>
      </c>
      <c r="E195" s="3">
        <v>53.774227943045503</v>
      </c>
      <c r="F195">
        <v>53.774227943045503</v>
      </c>
      <c r="K195">
        <v>53.774227943045503</v>
      </c>
    </row>
    <row r="196" spans="1:11" x14ac:dyDescent="0.2">
      <c r="A196">
        <v>194</v>
      </c>
      <c r="B196">
        <v>4</v>
      </c>
      <c r="C196">
        <v>42.265738228131099</v>
      </c>
      <c r="E196" s="3">
        <v>53.8547998298571</v>
      </c>
      <c r="F196">
        <v>53.8547998298571</v>
      </c>
      <c r="K196">
        <v>53.8547998298571</v>
      </c>
    </row>
    <row r="197" spans="1:11" x14ac:dyDescent="0.2">
      <c r="A197">
        <v>195</v>
      </c>
      <c r="B197">
        <v>3</v>
      </c>
      <c r="C197">
        <v>54.231579950348397</v>
      </c>
      <c r="E197" s="3">
        <v>53.855692049175197</v>
      </c>
      <c r="F197">
        <v>53.855692049175197</v>
      </c>
      <c r="K197">
        <v>53.855692049175197</v>
      </c>
    </row>
    <row r="198" spans="1:11" x14ac:dyDescent="0.2">
      <c r="A198">
        <v>196</v>
      </c>
      <c r="B198">
        <v>1</v>
      </c>
      <c r="C198">
        <v>57.5590859018983</v>
      </c>
      <c r="E198" s="3">
        <v>54.053992124491202</v>
      </c>
      <c r="G198">
        <v>54.053992124491202</v>
      </c>
      <c r="K198">
        <v>54.053992124491202</v>
      </c>
    </row>
    <row r="199" spans="1:11" x14ac:dyDescent="0.2">
      <c r="A199">
        <v>197</v>
      </c>
      <c r="B199">
        <v>3</v>
      </c>
      <c r="C199">
        <v>45.720201927028597</v>
      </c>
      <c r="E199" s="3">
        <v>54.231579950348397</v>
      </c>
      <c r="H199">
        <v>54.231579950348397</v>
      </c>
      <c r="K199">
        <v>54.231579950348397</v>
      </c>
    </row>
    <row r="200" spans="1:11" x14ac:dyDescent="0.2">
      <c r="A200">
        <v>198</v>
      </c>
      <c r="B200">
        <v>3</v>
      </c>
      <c r="C200">
        <v>48.227330014114202</v>
      </c>
      <c r="E200" s="3">
        <v>54.266902509989997</v>
      </c>
      <c r="F200">
        <v>54.266902509989997</v>
      </c>
      <c r="K200">
        <v>54.266902509989997</v>
      </c>
    </row>
    <row r="201" spans="1:11" x14ac:dyDescent="0.2">
      <c r="A201">
        <v>199</v>
      </c>
      <c r="B201">
        <v>2</v>
      </c>
      <c r="C201">
        <v>54.053992124491202</v>
      </c>
      <c r="E201" s="3">
        <v>54.427744769087496</v>
      </c>
      <c r="F201">
        <v>54.427744769087496</v>
      </c>
      <c r="K201">
        <v>54.427744769087496</v>
      </c>
    </row>
    <row r="202" spans="1:11" x14ac:dyDescent="0.2">
      <c r="A202">
        <v>200</v>
      </c>
      <c r="B202">
        <v>1</v>
      </c>
      <c r="C202">
        <v>60.862494551043298</v>
      </c>
      <c r="E202" s="3">
        <v>54.508243394534702</v>
      </c>
      <c r="F202">
        <v>54.508243394534702</v>
      </c>
      <c r="K202">
        <v>54.508243394534702</v>
      </c>
    </row>
    <row r="203" spans="1:11" x14ac:dyDescent="0.2">
      <c r="A203">
        <v>201</v>
      </c>
      <c r="B203">
        <v>3</v>
      </c>
      <c r="C203">
        <v>41.189188382797099</v>
      </c>
      <c r="E203" s="3">
        <v>54.629055988625097</v>
      </c>
      <c r="I203">
        <v>54.629055988625097</v>
      </c>
      <c r="K203">
        <v>54.629055988625097</v>
      </c>
    </row>
    <row r="204" spans="1:11" x14ac:dyDescent="0.2">
      <c r="A204">
        <v>202</v>
      </c>
      <c r="B204">
        <v>3</v>
      </c>
      <c r="C204">
        <v>63.1564849211696</v>
      </c>
      <c r="E204" s="3">
        <v>54.629472561982602</v>
      </c>
      <c r="H204">
        <v>54.629472561982602</v>
      </c>
      <c r="K204">
        <v>54.629472561982602</v>
      </c>
    </row>
    <row r="205" spans="1:11" x14ac:dyDescent="0.2">
      <c r="A205">
        <v>203</v>
      </c>
      <c r="B205">
        <v>2</v>
      </c>
      <c r="C205">
        <v>67.043664143005202</v>
      </c>
      <c r="E205" s="3">
        <v>54.668089413300102</v>
      </c>
      <c r="F205">
        <v>54.668089413300102</v>
      </c>
      <c r="K205">
        <v>54.668089413300102</v>
      </c>
    </row>
    <row r="206" spans="1:11" x14ac:dyDescent="0.2">
      <c r="A206">
        <v>204</v>
      </c>
      <c r="B206">
        <v>1</v>
      </c>
      <c r="C206">
        <v>35.2783458387607</v>
      </c>
      <c r="E206" s="3">
        <v>54.737448451445999</v>
      </c>
      <c r="F206">
        <v>54.737448451445999</v>
      </c>
      <c r="K206">
        <v>54.737448451445999</v>
      </c>
    </row>
    <row r="207" spans="1:11" x14ac:dyDescent="0.2">
      <c r="A207">
        <v>205</v>
      </c>
      <c r="B207">
        <v>1</v>
      </c>
      <c r="C207">
        <v>53.5458856456234</v>
      </c>
      <c r="E207" s="3">
        <v>55.024903913894398</v>
      </c>
      <c r="I207">
        <v>55.024903913894398</v>
      </c>
      <c r="K207">
        <v>55.024903913894398</v>
      </c>
    </row>
    <row r="208" spans="1:11" x14ac:dyDescent="0.2">
      <c r="A208">
        <v>206</v>
      </c>
      <c r="B208">
        <v>4</v>
      </c>
      <c r="C208">
        <v>46.063756579163197</v>
      </c>
      <c r="E208" s="3">
        <v>55.0643822609578</v>
      </c>
      <c r="I208">
        <v>55.0643822609578</v>
      </c>
      <c r="K208">
        <v>55.0643822609578</v>
      </c>
    </row>
    <row r="209" spans="1:11" x14ac:dyDescent="0.2">
      <c r="A209">
        <v>207</v>
      </c>
      <c r="B209">
        <v>4</v>
      </c>
      <c r="C209">
        <v>51.028100037498803</v>
      </c>
      <c r="E209" s="3">
        <v>55.116301515283297</v>
      </c>
      <c r="G209">
        <v>55.116301515283297</v>
      </c>
      <c r="K209">
        <v>55.116301515283297</v>
      </c>
    </row>
    <row r="210" spans="1:11" x14ac:dyDescent="0.2">
      <c r="A210">
        <v>208</v>
      </c>
      <c r="B210">
        <v>3</v>
      </c>
      <c r="C210">
        <v>38.174369617221998</v>
      </c>
      <c r="E210" s="3">
        <v>55.207823323007801</v>
      </c>
      <c r="G210">
        <v>55.207823323007801</v>
      </c>
      <c r="K210">
        <v>55.207823323007801</v>
      </c>
    </row>
    <row r="211" spans="1:11" x14ac:dyDescent="0.2">
      <c r="A211">
        <v>209</v>
      </c>
      <c r="B211">
        <v>2</v>
      </c>
      <c r="C211">
        <v>51.6112805892841</v>
      </c>
      <c r="E211" s="3">
        <v>55.211410220820902</v>
      </c>
      <c r="F211">
        <v>55.211410220820902</v>
      </c>
      <c r="K211">
        <v>55.211410220820902</v>
      </c>
    </row>
    <row r="212" spans="1:11" x14ac:dyDescent="0.2">
      <c r="A212">
        <v>210</v>
      </c>
      <c r="B212">
        <v>1</v>
      </c>
      <c r="C212">
        <v>45.796377195914197</v>
      </c>
      <c r="E212" s="3">
        <v>55.367911148634803</v>
      </c>
      <c r="H212">
        <v>55.367911148634803</v>
      </c>
      <c r="K212">
        <v>55.367911148634803</v>
      </c>
    </row>
    <row r="213" spans="1:11" x14ac:dyDescent="0.2">
      <c r="A213">
        <v>211</v>
      </c>
      <c r="B213">
        <v>4</v>
      </c>
      <c r="C213">
        <v>49.6043492992195</v>
      </c>
      <c r="E213" s="3">
        <v>55.376027340726203</v>
      </c>
      <c r="G213">
        <v>55.376027340726203</v>
      </c>
      <c r="K213">
        <v>55.376027340726203</v>
      </c>
    </row>
    <row r="214" spans="1:11" x14ac:dyDescent="0.2">
      <c r="A214">
        <v>212</v>
      </c>
      <c r="B214">
        <v>3</v>
      </c>
      <c r="C214">
        <v>58.634883828736797</v>
      </c>
      <c r="E214" s="3">
        <v>55.528558782498997</v>
      </c>
      <c r="F214">
        <v>55.528558782498997</v>
      </c>
      <c r="K214">
        <v>55.528558782498997</v>
      </c>
    </row>
    <row r="215" spans="1:11" x14ac:dyDescent="0.2">
      <c r="A215">
        <v>213</v>
      </c>
      <c r="B215">
        <v>2</v>
      </c>
      <c r="C215">
        <v>61.685227565645</v>
      </c>
      <c r="E215" s="3">
        <v>55.5306583752309</v>
      </c>
      <c r="G215">
        <v>55.5306583752309</v>
      </c>
      <c r="K215">
        <v>55.5306583752309</v>
      </c>
    </row>
    <row r="216" spans="1:11" x14ac:dyDescent="0.2">
      <c r="A216">
        <v>214</v>
      </c>
      <c r="B216">
        <v>4</v>
      </c>
      <c r="C216">
        <v>70.321513314590106</v>
      </c>
      <c r="E216" s="3">
        <v>55.549712721417599</v>
      </c>
      <c r="H216">
        <v>55.549712721417599</v>
      </c>
      <c r="K216">
        <v>55.549712721417599</v>
      </c>
    </row>
    <row r="217" spans="1:11" x14ac:dyDescent="0.2">
      <c r="A217">
        <v>215</v>
      </c>
      <c r="B217">
        <v>4</v>
      </c>
      <c r="C217">
        <v>58.086443858024403</v>
      </c>
      <c r="E217" s="3">
        <v>55.784265050036097</v>
      </c>
      <c r="F217">
        <v>55.784265050036097</v>
      </c>
      <c r="K217">
        <v>55.784265050036097</v>
      </c>
    </row>
    <row r="218" spans="1:11" x14ac:dyDescent="0.2">
      <c r="A218">
        <v>216</v>
      </c>
      <c r="B218">
        <v>1</v>
      </c>
      <c r="C218">
        <v>53.335076774875098</v>
      </c>
      <c r="E218" s="3">
        <v>55.893361002876503</v>
      </c>
      <c r="F218">
        <v>55.893361002876503</v>
      </c>
      <c r="K218">
        <v>55.893361002876503</v>
      </c>
    </row>
    <row r="219" spans="1:11" x14ac:dyDescent="0.2">
      <c r="A219">
        <v>217</v>
      </c>
      <c r="B219">
        <v>1</v>
      </c>
      <c r="C219">
        <v>69.968221553319196</v>
      </c>
      <c r="E219" s="3">
        <v>56.040499027856399</v>
      </c>
      <c r="G219">
        <v>56.040499027856399</v>
      </c>
      <c r="K219">
        <v>56.040499027856399</v>
      </c>
    </row>
    <row r="220" spans="1:11" x14ac:dyDescent="0.2">
      <c r="A220">
        <v>218</v>
      </c>
      <c r="B220">
        <v>2</v>
      </c>
      <c r="C220">
        <v>72.600325020019895</v>
      </c>
      <c r="E220" s="3">
        <v>56.202378843575801</v>
      </c>
      <c r="G220">
        <v>56.202378843575801</v>
      </c>
      <c r="K220">
        <v>56.202378843575801</v>
      </c>
    </row>
    <row r="221" spans="1:11" x14ac:dyDescent="0.2">
      <c r="A221">
        <v>219</v>
      </c>
      <c r="B221">
        <v>4</v>
      </c>
      <c r="C221">
        <v>48.204140399463398</v>
      </c>
      <c r="E221" s="3">
        <v>56.336163343637502</v>
      </c>
      <c r="H221">
        <v>56.336163343637502</v>
      </c>
      <c r="K221">
        <v>56.336163343637502</v>
      </c>
    </row>
    <row r="222" spans="1:11" x14ac:dyDescent="0.2">
      <c r="A222">
        <v>220</v>
      </c>
      <c r="B222">
        <v>4</v>
      </c>
      <c r="C222">
        <v>54.629055988625097</v>
      </c>
      <c r="E222" s="3">
        <v>56.5563819554432</v>
      </c>
      <c r="H222">
        <v>56.5563819554432</v>
      </c>
      <c r="K222">
        <v>56.5563819554432</v>
      </c>
    </row>
    <row r="223" spans="1:11" x14ac:dyDescent="0.2">
      <c r="A223">
        <v>221</v>
      </c>
      <c r="B223">
        <v>3</v>
      </c>
      <c r="C223">
        <v>48.225699226308301</v>
      </c>
      <c r="E223" s="3">
        <v>56.740728598923198</v>
      </c>
      <c r="I223">
        <v>56.740728598923198</v>
      </c>
      <c r="K223">
        <v>56.740728598923198</v>
      </c>
    </row>
    <row r="224" spans="1:11" x14ac:dyDescent="0.2">
      <c r="A224">
        <v>222</v>
      </c>
      <c r="B224">
        <v>3</v>
      </c>
      <c r="C224">
        <v>77.890270509314803</v>
      </c>
      <c r="E224" s="3">
        <v>56.757078219981501</v>
      </c>
      <c r="H224">
        <v>56.757078219981501</v>
      </c>
      <c r="K224">
        <v>56.757078219981501</v>
      </c>
    </row>
    <row r="225" spans="1:11" x14ac:dyDescent="0.2">
      <c r="A225">
        <v>223</v>
      </c>
      <c r="B225">
        <v>4</v>
      </c>
      <c r="C225">
        <v>69.893309913045698</v>
      </c>
      <c r="E225" s="3">
        <v>56.771389205735296</v>
      </c>
      <c r="F225">
        <v>56.771389205735296</v>
      </c>
      <c r="K225">
        <v>56.771389205735296</v>
      </c>
    </row>
    <row r="226" spans="1:11" x14ac:dyDescent="0.2">
      <c r="A226">
        <v>224</v>
      </c>
      <c r="B226">
        <v>1</v>
      </c>
      <c r="C226">
        <v>33.228075774555698</v>
      </c>
      <c r="E226" s="3">
        <v>56.822409738707798</v>
      </c>
      <c r="I226">
        <v>56.822409738707798</v>
      </c>
      <c r="K226">
        <v>56.822409738707798</v>
      </c>
    </row>
    <row r="227" spans="1:11" x14ac:dyDescent="0.2">
      <c r="A227">
        <v>225</v>
      </c>
      <c r="B227">
        <v>4</v>
      </c>
      <c r="C227">
        <v>68.393038132957301</v>
      </c>
      <c r="E227" s="3">
        <v>56.926312708757699</v>
      </c>
      <c r="H227">
        <v>56.926312708757699</v>
      </c>
      <c r="K227">
        <v>56.926312708757699</v>
      </c>
    </row>
    <row r="228" spans="1:11" x14ac:dyDescent="0.2">
      <c r="A228">
        <v>226</v>
      </c>
      <c r="B228">
        <v>1</v>
      </c>
      <c r="C228">
        <v>76.920221279519694</v>
      </c>
      <c r="E228" s="3">
        <v>57.333926609936803</v>
      </c>
      <c r="I228">
        <v>57.333926609936803</v>
      </c>
      <c r="K228">
        <v>57.333926609936803</v>
      </c>
    </row>
    <row r="229" spans="1:11" x14ac:dyDescent="0.2">
      <c r="A229">
        <v>227</v>
      </c>
      <c r="B229">
        <v>4</v>
      </c>
      <c r="C229">
        <v>48.197104434849003</v>
      </c>
      <c r="E229" s="3">
        <v>57.5590859018983</v>
      </c>
      <c r="F229">
        <v>57.5590859018983</v>
      </c>
      <c r="K229">
        <v>57.5590859018983</v>
      </c>
    </row>
    <row r="230" spans="1:11" x14ac:dyDescent="0.2">
      <c r="A230">
        <v>228</v>
      </c>
      <c r="B230">
        <v>1</v>
      </c>
      <c r="C230">
        <v>61.702635794823699</v>
      </c>
      <c r="E230" s="3">
        <v>57.6621786716222</v>
      </c>
      <c r="F230">
        <v>57.6621786716222</v>
      </c>
      <c r="K230">
        <v>57.6621786716222</v>
      </c>
    </row>
    <row r="231" spans="1:11" x14ac:dyDescent="0.2">
      <c r="A231">
        <v>229</v>
      </c>
      <c r="B231">
        <v>2</v>
      </c>
      <c r="C231">
        <v>68.025790472408303</v>
      </c>
      <c r="E231" s="3">
        <v>57.6896337343629</v>
      </c>
      <c r="H231">
        <v>57.6896337343629</v>
      </c>
      <c r="K231">
        <v>57.6896337343629</v>
      </c>
    </row>
    <row r="232" spans="1:11" x14ac:dyDescent="0.2">
      <c r="A232">
        <v>230</v>
      </c>
      <c r="B232">
        <v>2</v>
      </c>
      <c r="C232">
        <v>61.052992389247102</v>
      </c>
      <c r="E232" s="3">
        <v>57.709500394796699</v>
      </c>
      <c r="G232">
        <v>57.709500394796699</v>
      </c>
      <c r="K232">
        <v>57.709500394796699</v>
      </c>
    </row>
    <row r="233" spans="1:11" x14ac:dyDescent="0.2">
      <c r="A233">
        <v>231</v>
      </c>
      <c r="B233">
        <v>4</v>
      </c>
      <c r="C233">
        <v>72.617303067413303</v>
      </c>
      <c r="E233" s="3">
        <v>57.8046172592232</v>
      </c>
      <c r="G233">
        <v>57.8046172592232</v>
      </c>
      <c r="K233">
        <v>57.8046172592232</v>
      </c>
    </row>
    <row r="234" spans="1:11" x14ac:dyDescent="0.2">
      <c r="A234">
        <v>232</v>
      </c>
      <c r="B234">
        <v>3</v>
      </c>
      <c r="C234">
        <v>58.180809039083101</v>
      </c>
      <c r="E234" s="3">
        <v>57.896603029647601</v>
      </c>
      <c r="I234">
        <v>57.896603029647601</v>
      </c>
      <c r="K234">
        <v>57.896603029647601</v>
      </c>
    </row>
    <row r="235" spans="1:11" x14ac:dyDescent="0.2">
      <c r="A235">
        <v>233</v>
      </c>
      <c r="B235">
        <v>1</v>
      </c>
      <c r="C235">
        <v>43.466352585364199</v>
      </c>
      <c r="E235" s="3">
        <v>57.897090046675302</v>
      </c>
      <c r="I235">
        <v>57.897090046675302</v>
      </c>
      <c r="K235">
        <v>57.897090046675302</v>
      </c>
    </row>
    <row r="236" spans="1:11" x14ac:dyDescent="0.2">
      <c r="A236">
        <v>234</v>
      </c>
      <c r="B236">
        <v>3</v>
      </c>
      <c r="C236">
        <v>48.679464468969599</v>
      </c>
      <c r="E236" s="3">
        <v>57.994197991079901</v>
      </c>
      <c r="G236">
        <v>57.994197991079901</v>
      </c>
      <c r="K236">
        <v>57.994197991079901</v>
      </c>
    </row>
    <row r="237" spans="1:11" x14ac:dyDescent="0.2">
      <c r="A237">
        <v>235</v>
      </c>
      <c r="B237">
        <v>4</v>
      </c>
      <c r="C237">
        <v>53.143853956550203</v>
      </c>
      <c r="E237" s="3">
        <v>58.013902935100198</v>
      </c>
      <c r="G237">
        <v>58.013902935100198</v>
      </c>
      <c r="K237">
        <v>58.013902935100198</v>
      </c>
    </row>
    <row r="238" spans="1:11" x14ac:dyDescent="0.2">
      <c r="A238">
        <v>236</v>
      </c>
      <c r="B238">
        <v>4</v>
      </c>
      <c r="C238">
        <v>65.032830820144696</v>
      </c>
      <c r="E238" s="3">
        <v>58.086443858024403</v>
      </c>
      <c r="I238">
        <v>58.086443858024403</v>
      </c>
      <c r="K238">
        <v>58.086443858024403</v>
      </c>
    </row>
    <row r="239" spans="1:11" x14ac:dyDescent="0.2">
      <c r="A239">
        <v>237</v>
      </c>
      <c r="B239">
        <v>4</v>
      </c>
      <c r="C239">
        <v>71.673171369101198</v>
      </c>
      <c r="E239" s="3">
        <v>58.154604930102401</v>
      </c>
      <c r="G239">
        <v>58.154604930102401</v>
      </c>
      <c r="K239">
        <v>58.154604930102401</v>
      </c>
    </row>
    <row r="240" spans="1:11" x14ac:dyDescent="0.2">
      <c r="A240">
        <v>238</v>
      </c>
      <c r="B240">
        <v>2</v>
      </c>
      <c r="C240">
        <v>68.759281191449901</v>
      </c>
      <c r="E240" s="3">
        <v>58.180809039083101</v>
      </c>
      <c r="H240">
        <v>58.180809039083101</v>
      </c>
      <c r="K240">
        <v>58.180809039083101</v>
      </c>
    </row>
    <row r="241" spans="1:11" x14ac:dyDescent="0.2">
      <c r="A241">
        <v>239</v>
      </c>
      <c r="B241">
        <v>3</v>
      </c>
      <c r="C241">
        <v>72.297876375994903</v>
      </c>
      <c r="E241" s="3">
        <v>58.338523115872697</v>
      </c>
      <c r="G241">
        <v>58.338523115872697</v>
      </c>
      <c r="K241">
        <v>58.338523115872697</v>
      </c>
    </row>
    <row r="242" spans="1:11" x14ac:dyDescent="0.2">
      <c r="A242">
        <v>240</v>
      </c>
      <c r="B242">
        <v>3</v>
      </c>
      <c r="C242">
        <v>63.191112228551198</v>
      </c>
      <c r="E242" s="3">
        <v>58.398815198955099</v>
      </c>
      <c r="G242">
        <v>58.398815198955099</v>
      </c>
      <c r="K242">
        <v>58.398815198955099</v>
      </c>
    </row>
    <row r="243" spans="1:11" x14ac:dyDescent="0.2">
      <c r="A243">
        <v>241</v>
      </c>
      <c r="B243">
        <v>1</v>
      </c>
      <c r="C243">
        <v>54.668089413300102</v>
      </c>
      <c r="E243" s="3">
        <v>58.634883828736797</v>
      </c>
      <c r="F243">
        <v>58.634883828736797</v>
      </c>
      <c r="H243">
        <v>58.634883828736797</v>
      </c>
      <c r="K243">
        <v>117.26976765747359</v>
      </c>
    </row>
    <row r="244" spans="1:11" x14ac:dyDescent="0.2">
      <c r="A244">
        <v>242</v>
      </c>
      <c r="B244">
        <v>2</v>
      </c>
      <c r="C244">
        <v>55.376027340726203</v>
      </c>
      <c r="E244" s="3">
        <v>58.739257185677801</v>
      </c>
      <c r="F244">
        <v>58.739257185677801</v>
      </c>
      <c r="K244">
        <v>58.739257185677801</v>
      </c>
    </row>
    <row r="245" spans="1:11" x14ac:dyDescent="0.2">
      <c r="A245">
        <v>243</v>
      </c>
      <c r="B245">
        <v>1</v>
      </c>
      <c r="C245">
        <v>69.083997767655902</v>
      </c>
      <c r="E245" s="3">
        <v>58.776873537698599</v>
      </c>
      <c r="G245">
        <v>58.776873537698599</v>
      </c>
      <c r="K245">
        <v>58.776873537698599</v>
      </c>
    </row>
    <row r="246" spans="1:11" x14ac:dyDescent="0.2">
      <c r="A246">
        <v>244</v>
      </c>
      <c r="B246">
        <v>4</v>
      </c>
      <c r="C246">
        <v>77.133680772314406</v>
      </c>
      <c r="E246" s="3">
        <v>58.832818354396203</v>
      </c>
      <c r="F246">
        <v>58.832818354396203</v>
      </c>
      <c r="K246">
        <v>58.832818354396203</v>
      </c>
    </row>
    <row r="247" spans="1:11" x14ac:dyDescent="0.2">
      <c r="A247">
        <v>245</v>
      </c>
      <c r="B247">
        <v>1</v>
      </c>
      <c r="C247">
        <v>54.508243394534702</v>
      </c>
      <c r="E247" s="3">
        <v>58.873936780468597</v>
      </c>
      <c r="I247">
        <v>58.873936780468597</v>
      </c>
      <c r="K247">
        <v>58.873936780468597</v>
      </c>
    </row>
    <row r="248" spans="1:11" x14ac:dyDescent="0.2">
      <c r="A248">
        <v>246</v>
      </c>
      <c r="B248">
        <v>4</v>
      </c>
      <c r="C248">
        <v>44.929743288913102</v>
      </c>
      <c r="E248" s="3">
        <v>58.878802217472597</v>
      </c>
      <c r="G248">
        <v>58.878802217472597</v>
      </c>
      <c r="K248">
        <v>58.878802217472597</v>
      </c>
    </row>
    <row r="249" spans="1:11" x14ac:dyDescent="0.2">
      <c r="A249">
        <v>247</v>
      </c>
      <c r="B249">
        <v>3</v>
      </c>
      <c r="C249">
        <v>39.9970289004089</v>
      </c>
      <c r="E249" s="3">
        <v>58.907236191732402</v>
      </c>
      <c r="H249">
        <v>58.907236191732402</v>
      </c>
      <c r="K249">
        <v>58.907236191732402</v>
      </c>
    </row>
    <row r="250" spans="1:11" x14ac:dyDescent="0.2">
      <c r="A250">
        <v>248</v>
      </c>
      <c r="B250">
        <v>2</v>
      </c>
      <c r="C250">
        <v>76.023472387586693</v>
      </c>
      <c r="E250" s="3">
        <v>59.101191943624698</v>
      </c>
      <c r="I250">
        <v>59.101191943624698</v>
      </c>
      <c r="K250">
        <v>59.101191943624698</v>
      </c>
    </row>
    <row r="251" spans="1:11" x14ac:dyDescent="0.2">
      <c r="A251">
        <v>249</v>
      </c>
      <c r="B251">
        <v>4</v>
      </c>
      <c r="C251">
        <v>60.623016031230001</v>
      </c>
      <c r="E251" s="3">
        <v>59.148010548937698</v>
      </c>
      <c r="H251">
        <v>59.148010548937698</v>
      </c>
      <c r="K251">
        <v>59.148010548937698</v>
      </c>
    </row>
    <row r="252" spans="1:11" x14ac:dyDescent="0.2">
      <c r="A252">
        <v>250</v>
      </c>
      <c r="B252">
        <v>3</v>
      </c>
      <c r="C252">
        <v>62.3565243601021</v>
      </c>
      <c r="E252" s="3">
        <v>59.196128604575001</v>
      </c>
      <c r="I252">
        <v>59.196128604575001</v>
      </c>
      <c r="K252">
        <v>59.196128604575001</v>
      </c>
    </row>
    <row r="253" spans="1:11" x14ac:dyDescent="0.2">
      <c r="A253">
        <v>251</v>
      </c>
      <c r="B253">
        <v>1</v>
      </c>
      <c r="C253">
        <v>70.414250420392307</v>
      </c>
      <c r="E253" s="3">
        <v>59.228544111641099</v>
      </c>
      <c r="F253">
        <v>59.228544111641099</v>
      </c>
      <c r="K253">
        <v>59.228544111641099</v>
      </c>
    </row>
    <row r="254" spans="1:11" x14ac:dyDescent="0.2">
      <c r="A254">
        <v>252</v>
      </c>
      <c r="B254">
        <v>3</v>
      </c>
      <c r="C254">
        <v>36.035010298217301</v>
      </c>
      <c r="E254" s="3">
        <v>59.287063161737898</v>
      </c>
      <c r="I254">
        <v>59.287063161737898</v>
      </c>
      <c r="K254">
        <v>59.287063161737898</v>
      </c>
    </row>
    <row r="255" spans="1:11" x14ac:dyDescent="0.2">
      <c r="A255">
        <v>253</v>
      </c>
      <c r="B255">
        <v>2</v>
      </c>
      <c r="C255">
        <v>58.013902935100198</v>
      </c>
      <c r="E255" s="3">
        <v>59.435015717124898</v>
      </c>
      <c r="F255">
        <v>59.435015717124898</v>
      </c>
      <c r="K255">
        <v>59.435015717124898</v>
      </c>
    </row>
    <row r="256" spans="1:11" x14ac:dyDescent="0.2">
      <c r="A256">
        <v>254</v>
      </c>
      <c r="B256">
        <v>3</v>
      </c>
      <c r="C256">
        <v>61.543305964157497</v>
      </c>
      <c r="E256" s="3">
        <v>59.498225807195702</v>
      </c>
      <c r="I256">
        <v>59.498225807195702</v>
      </c>
      <c r="K256">
        <v>59.498225807195702</v>
      </c>
    </row>
    <row r="257" spans="1:11" x14ac:dyDescent="0.2">
      <c r="A257">
        <v>255</v>
      </c>
      <c r="B257">
        <v>3</v>
      </c>
      <c r="C257">
        <v>62.678798069567698</v>
      </c>
      <c r="E257" s="3">
        <v>59.581501718676201</v>
      </c>
      <c r="F257">
        <v>59.581501718676201</v>
      </c>
      <c r="K257">
        <v>59.581501718676201</v>
      </c>
    </row>
    <row r="258" spans="1:11" x14ac:dyDescent="0.2">
      <c r="A258">
        <v>256</v>
      </c>
      <c r="B258">
        <v>1</v>
      </c>
      <c r="C258">
        <v>55.528558782498997</v>
      </c>
      <c r="E258" s="3">
        <v>59.656100428345802</v>
      </c>
      <c r="H258">
        <v>59.656100428345802</v>
      </c>
      <c r="K258">
        <v>59.656100428345802</v>
      </c>
    </row>
    <row r="259" spans="1:11" x14ac:dyDescent="0.2">
      <c r="A259">
        <v>257</v>
      </c>
      <c r="B259">
        <v>4</v>
      </c>
      <c r="C259">
        <v>57.896603029647601</v>
      </c>
      <c r="E259" s="3">
        <v>59.699987289671299</v>
      </c>
      <c r="I259">
        <v>59.699987289671299</v>
      </c>
      <c r="K259">
        <v>59.699987289671299</v>
      </c>
    </row>
    <row r="260" spans="1:11" x14ac:dyDescent="0.2">
      <c r="A260">
        <v>258</v>
      </c>
      <c r="B260">
        <v>4</v>
      </c>
      <c r="C260">
        <v>72.437031959705905</v>
      </c>
      <c r="E260" s="3">
        <v>59.806385390106698</v>
      </c>
      <c r="G260">
        <v>59.806385390106698</v>
      </c>
      <c r="K260">
        <v>59.806385390106698</v>
      </c>
    </row>
    <row r="261" spans="1:11" x14ac:dyDescent="0.2">
      <c r="A261">
        <v>259</v>
      </c>
      <c r="B261">
        <v>2</v>
      </c>
      <c r="C261">
        <v>46.656884678111297</v>
      </c>
      <c r="E261" s="3">
        <v>59.987974799767102</v>
      </c>
      <c r="H261">
        <v>59.987974799767102</v>
      </c>
      <c r="K261">
        <v>59.987974799767102</v>
      </c>
    </row>
    <row r="262" spans="1:11" x14ac:dyDescent="0.2">
      <c r="A262">
        <v>260</v>
      </c>
      <c r="B262">
        <v>4</v>
      </c>
      <c r="C262">
        <v>60.020873880354998</v>
      </c>
      <c r="E262" s="3">
        <v>60.020873880354998</v>
      </c>
      <c r="I262">
        <v>60.020873880354998</v>
      </c>
      <c r="K262">
        <v>60.020873880354998</v>
      </c>
    </row>
    <row r="263" spans="1:11" x14ac:dyDescent="0.2">
      <c r="A263">
        <v>261</v>
      </c>
      <c r="B263">
        <v>3</v>
      </c>
      <c r="C263">
        <v>29.945725926380501</v>
      </c>
      <c r="E263" s="3">
        <v>60.048328920037697</v>
      </c>
      <c r="F263">
        <v>60.048328920037697</v>
      </c>
      <c r="K263">
        <v>60.048328920037697</v>
      </c>
    </row>
    <row r="264" spans="1:11" x14ac:dyDescent="0.2">
      <c r="A264">
        <v>262</v>
      </c>
      <c r="B264">
        <v>1</v>
      </c>
      <c r="C264">
        <v>66.795884232764095</v>
      </c>
      <c r="E264" s="3">
        <v>60.067302883924398</v>
      </c>
      <c r="F264">
        <v>60.067302883924398</v>
      </c>
      <c r="K264">
        <v>60.067302883924398</v>
      </c>
    </row>
    <row r="265" spans="1:11" x14ac:dyDescent="0.2">
      <c r="A265">
        <v>263</v>
      </c>
      <c r="B265">
        <v>4</v>
      </c>
      <c r="C265">
        <v>63.040105241458903</v>
      </c>
      <c r="E265" s="3">
        <v>60.197680210841597</v>
      </c>
      <c r="I265">
        <v>60.197680210841597</v>
      </c>
      <c r="K265">
        <v>60.197680210841597</v>
      </c>
    </row>
    <row r="266" spans="1:11" x14ac:dyDescent="0.2">
      <c r="A266">
        <v>264</v>
      </c>
      <c r="B266">
        <v>3</v>
      </c>
      <c r="C266">
        <v>69.932325756756399</v>
      </c>
      <c r="E266" s="3">
        <v>60.2191684466273</v>
      </c>
      <c r="H266">
        <v>60.2191684466273</v>
      </c>
      <c r="K266">
        <v>60.2191684466273</v>
      </c>
    </row>
    <row r="267" spans="1:11" x14ac:dyDescent="0.2">
      <c r="A267">
        <v>265</v>
      </c>
      <c r="B267">
        <v>2</v>
      </c>
      <c r="C267">
        <v>52.758755772305001</v>
      </c>
      <c r="E267" s="3">
        <v>60.574660188163897</v>
      </c>
      <c r="F267">
        <v>60.574660188163897</v>
      </c>
      <c r="K267">
        <v>60.574660188163897</v>
      </c>
    </row>
    <row r="268" spans="1:11" x14ac:dyDescent="0.2">
      <c r="A268">
        <v>266</v>
      </c>
      <c r="B268">
        <v>4</v>
      </c>
      <c r="C268">
        <v>75.607382377703402</v>
      </c>
      <c r="E268" s="3">
        <v>60.6038839215663</v>
      </c>
      <c r="G268">
        <v>60.6038839215663</v>
      </c>
      <c r="K268">
        <v>60.6038839215663</v>
      </c>
    </row>
    <row r="269" spans="1:11" x14ac:dyDescent="0.2">
      <c r="A269">
        <v>267</v>
      </c>
      <c r="B269">
        <v>2</v>
      </c>
      <c r="C269">
        <v>42.966421898942698</v>
      </c>
      <c r="E269" s="3">
        <v>60.623016031230001</v>
      </c>
      <c r="I269">
        <v>60.623016031230001</v>
      </c>
      <c r="K269">
        <v>60.623016031230001</v>
      </c>
    </row>
    <row r="270" spans="1:11" x14ac:dyDescent="0.2">
      <c r="A270">
        <v>268</v>
      </c>
      <c r="B270">
        <v>3</v>
      </c>
      <c r="C270">
        <v>49.925996919601801</v>
      </c>
      <c r="E270" s="3">
        <v>60.789627887348203</v>
      </c>
      <c r="G270">
        <v>60.789627887348203</v>
      </c>
      <c r="K270">
        <v>60.789627887348203</v>
      </c>
    </row>
    <row r="271" spans="1:11" x14ac:dyDescent="0.2">
      <c r="A271">
        <v>269</v>
      </c>
      <c r="B271">
        <v>4</v>
      </c>
      <c r="C271">
        <v>59.101191943624698</v>
      </c>
      <c r="E271" s="3">
        <v>60.862494551043298</v>
      </c>
      <c r="F271">
        <v>60.862494551043298</v>
      </c>
      <c r="K271">
        <v>60.862494551043298</v>
      </c>
    </row>
    <row r="272" spans="1:11" x14ac:dyDescent="0.2">
      <c r="A272">
        <v>270</v>
      </c>
      <c r="B272">
        <v>1</v>
      </c>
      <c r="C272">
        <v>58.832818354396203</v>
      </c>
      <c r="E272" s="3">
        <v>60.863793668302399</v>
      </c>
      <c r="F272">
        <v>60.863793668302399</v>
      </c>
      <c r="K272">
        <v>60.863793668302399</v>
      </c>
    </row>
    <row r="273" spans="1:11" x14ac:dyDescent="0.2">
      <c r="A273">
        <v>271</v>
      </c>
      <c r="B273">
        <v>1</v>
      </c>
      <c r="C273">
        <v>73.429411811065904</v>
      </c>
      <c r="E273" s="3">
        <v>60.867202979273799</v>
      </c>
      <c r="F273">
        <v>60.867202979273799</v>
      </c>
      <c r="K273">
        <v>60.867202979273799</v>
      </c>
    </row>
    <row r="274" spans="1:11" x14ac:dyDescent="0.2">
      <c r="A274">
        <v>272</v>
      </c>
      <c r="B274">
        <v>3</v>
      </c>
      <c r="C274">
        <v>66.5688579316013</v>
      </c>
      <c r="E274" s="3">
        <v>60.897545861348</v>
      </c>
      <c r="I274">
        <v>60.897545861348</v>
      </c>
      <c r="K274">
        <v>60.897545861348</v>
      </c>
    </row>
    <row r="275" spans="1:11" x14ac:dyDescent="0.2">
      <c r="A275">
        <v>273</v>
      </c>
      <c r="B275">
        <v>1</v>
      </c>
      <c r="C275">
        <v>58.739257185677801</v>
      </c>
      <c r="E275" s="3">
        <v>60.933480082052903</v>
      </c>
      <c r="G275">
        <v>60.933480082052903</v>
      </c>
      <c r="K275">
        <v>60.933480082052903</v>
      </c>
    </row>
    <row r="276" spans="1:11" x14ac:dyDescent="0.2">
      <c r="A276">
        <v>274</v>
      </c>
      <c r="B276">
        <v>1</v>
      </c>
      <c r="C276">
        <v>76.409351144723004</v>
      </c>
      <c r="E276" s="3">
        <v>61.009849549039501</v>
      </c>
      <c r="I276">
        <v>61.009849549039501</v>
      </c>
      <c r="K276">
        <v>61.009849549039501</v>
      </c>
    </row>
    <row r="277" spans="1:11" x14ac:dyDescent="0.2">
      <c r="A277">
        <v>275</v>
      </c>
      <c r="B277">
        <v>2</v>
      </c>
      <c r="C277">
        <v>71.814017118875498</v>
      </c>
      <c r="E277" s="3">
        <v>61.052992389247102</v>
      </c>
      <c r="G277">
        <v>61.052992389247102</v>
      </c>
      <c r="K277">
        <v>61.052992389247102</v>
      </c>
    </row>
    <row r="278" spans="1:11" x14ac:dyDescent="0.2">
      <c r="A278">
        <v>276</v>
      </c>
      <c r="B278">
        <v>3</v>
      </c>
      <c r="C278">
        <v>74.984281419134007</v>
      </c>
      <c r="E278" s="3">
        <v>61.262417369934603</v>
      </c>
      <c r="I278">
        <v>61.262417369934603</v>
      </c>
      <c r="K278">
        <v>61.262417369934603</v>
      </c>
    </row>
    <row r="279" spans="1:11" x14ac:dyDescent="0.2">
      <c r="A279">
        <v>277</v>
      </c>
      <c r="B279">
        <v>1</v>
      </c>
      <c r="C279">
        <v>57.6621786716222</v>
      </c>
      <c r="E279" s="3">
        <v>61.339845029897397</v>
      </c>
      <c r="F279">
        <v>61.339845029897397</v>
      </c>
      <c r="K279">
        <v>61.339845029897397</v>
      </c>
    </row>
    <row r="280" spans="1:11" x14ac:dyDescent="0.2">
      <c r="A280">
        <v>278</v>
      </c>
      <c r="B280">
        <v>4</v>
      </c>
      <c r="C280">
        <v>59.287063161737898</v>
      </c>
      <c r="E280" s="3">
        <v>61.502699298622296</v>
      </c>
      <c r="F280">
        <v>61.502699298622296</v>
      </c>
      <c r="K280">
        <v>61.502699298622296</v>
      </c>
    </row>
    <row r="281" spans="1:11" x14ac:dyDescent="0.2">
      <c r="A281">
        <v>279</v>
      </c>
      <c r="B281">
        <v>4</v>
      </c>
      <c r="C281">
        <v>66.646417643156795</v>
      </c>
      <c r="E281" s="3">
        <v>61.534400479982402</v>
      </c>
      <c r="F281">
        <v>61.534400479982402</v>
      </c>
      <c r="K281">
        <v>61.534400479982402</v>
      </c>
    </row>
    <row r="282" spans="1:11" x14ac:dyDescent="0.2">
      <c r="A282">
        <v>280</v>
      </c>
      <c r="B282">
        <v>3</v>
      </c>
      <c r="C282">
        <v>60.2191684466273</v>
      </c>
      <c r="E282" s="3">
        <v>61.543305964157497</v>
      </c>
      <c r="H282">
        <v>61.543305964157497</v>
      </c>
      <c r="K282">
        <v>61.543305964157497</v>
      </c>
    </row>
    <row r="283" spans="1:11" x14ac:dyDescent="0.2">
      <c r="A283">
        <v>281</v>
      </c>
      <c r="B283">
        <v>2</v>
      </c>
      <c r="C283">
        <v>70.465261563841494</v>
      </c>
      <c r="E283" s="3">
        <v>61.564656172401698</v>
      </c>
      <c r="I283">
        <v>61.564656172401698</v>
      </c>
      <c r="K283">
        <v>61.564656172401698</v>
      </c>
    </row>
    <row r="284" spans="1:11" x14ac:dyDescent="0.2">
      <c r="A284">
        <v>282</v>
      </c>
      <c r="B284">
        <v>3</v>
      </c>
      <c r="C284">
        <v>62.155510123473498</v>
      </c>
      <c r="E284" s="3">
        <v>61.5733278986242</v>
      </c>
      <c r="I284">
        <v>61.5733278986242</v>
      </c>
      <c r="K284">
        <v>61.5733278986242</v>
      </c>
    </row>
    <row r="285" spans="1:11" x14ac:dyDescent="0.2">
      <c r="A285">
        <v>283</v>
      </c>
      <c r="B285">
        <v>1</v>
      </c>
      <c r="C285">
        <v>67.114918386863806</v>
      </c>
      <c r="E285" s="3">
        <v>61.685227565645</v>
      </c>
      <c r="G285">
        <v>61.685227565645</v>
      </c>
      <c r="K285">
        <v>61.685227565645</v>
      </c>
    </row>
    <row r="286" spans="1:11" x14ac:dyDescent="0.2">
      <c r="A286">
        <v>284</v>
      </c>
      <c r="B286">
        <v>4</v>
      </c>
      <c r="C286">
        <v>67.256019296713802</v>
      </c>
      <c r="E286" s="3">
        <v>61.702635794823699</v>
      </c>
      <c r="F286">
        <v>61.702635794823699</v>
      </c>
      <c r="K286">
        <v>61.702635794823699</v>
      </c>
    </row>
    <row r="287" spans="1:11" x14ac:dyDescent="0.2">
      <c r="A287">
        <v>285</v>
      </c>
      <c r="B287">
        <v>4</v>
      </c>
      <c r="C287">
        <v>70.386848810407102</v>
      </c>
      <c r="E287" s="3">
        <v>61.924969055945198</v>
      </c>
      <c r="I287">
        <v>61.924969055945198</v>
      </c>
      <c r="K287">
        <v>61.924969055945198</v>
      </c>
    </row>
    <row r="288" spans="1:11" x14ac:dyDescent="0.2">
      <c r="A288">
        <v>286</v>
      </c>
      <c r="B288">
        <v>2</v>
      </c>
      <c r="C288">
        <v>70.695177050294404</v>
      </c>
      <c r="E288" s="3">
        <v>62.008789324602802</v>
      </c>
      <c r="F288">
        <v>62.008789324602802</v>
      </c>
      <c r="K288">
        <v>62.008789324602802</v>
      </c>
    </row>
    <row r="289" spans="1:11" x14ac:dyDescent="0.2">
      <c r="A289">
        <v>287</v>
      </c>
      <c r="B289">
        <v>4</v>
      </c>
      <c r="C289">
        <v>61.262417369934603</v>
      </c>
      <c r="E289" s="3">
        <v>62.079437879668099</v>
      </c>
      <c r="I289">
        <v>62.079437879668099</v>
      </c>
      <c r="K289">
        <v>62.079437879668099</v>
      </c>
    </row>
    <row r="290" spans="1:11" x14ac:dyDescent="0.2">
      <c r="A290">
        <v>288</v>
      </c>
      <c r="B290">
        <v>4</v>
      </c>
      <c r="C290">
        <v>66.5688579316013</v>
      </c>
      <c r="E290" s="3">
        <v>62.155510123473498</v>
      </c>
      <c r="H290">
        <v>62.155510123473498</v>
      </c>
      <c r="K290">
        <v>62.155510123473498</v>
      </c>
    </row>
    <row r="291" spans="1:11" x14ac:dyDescent="0.2">
      <c r="A291">
        <v>289</v>
      </c>
      <c r="B291">
        <v>2</v>
      </c>
      <c r="C291">
        <v>68.8778763556153</v>
      </c>
      <c r="E291" s="3">
        <v>62.2022282510192</v>
      </c>
      <c r="G291">
        <v>62.2022282510192</v>
      </c>
      <c r="K291">
        <v>62.2022282510192</v>
      </c>
    </row>
    <row r="292" spans="1:11" x14ac:dyDescent="0.2">
      <c r="A292">
        <v>290</v>
      </c>
      <c r="B292">
        <v>2</v>
      </c>
      <c r="C292">
        <v>63.147056495581502</v>
      </c>
      <c r="E292" s="3">
        <v>62.2249718986861</v>
      </c>
      <c r="G292">
        <v>62.2249718986861</v>
      </c>
      <c r="K292">
        <v>62.2249718986861</v>
      </c>
    </row>
    <row r="293" spans="1:11" x14ac:dyDescent="0.2">
      <c r="A293">
        <v>291</v>
      </c>
      <c r="B293">
        <v>3</v>
      </c>
      <c r="C293">
        <v>37.515369713460998</v>
      </c>
      <c r="E293" s="3">
        <v>62.3565243601021</v>
      </c>
      <c r="H293">
        <v>62.3565243601021</v>
      </c>
      <c r="K293">
        <v>62.3565243601021</v>
      </c>
    </row>
    <row r="294" spans="1:11" x14ac:dyDescent="0.2">
      <c r="A294">
        <v>292</v>
      </c>
      <c r="B294">
        <v>3</v>
      </c>
      <c r="C294">
        <v>67.726260658716797</v>
      </c>
      <c r="E294" s="3">
        <v>62.414218795306702</v>
      </c>
      <c r="F294">
        <v>62.414218795306702</v>
      </c>
      <c r="K294">
        <v>62.414218795306702</v>
      </c>
    </row>
    <row r="295" spans="1:11" x14ac:dyDescent="0.2">
      <c r="A295">
        <v>293</v>
      </c>
      <c r="B295">
        <v>1</v>
      </c>
      <c r="C295">
        <v>77.936425437208896</v>
      </c>
      <c r="E295" s="3">
        <v>62.501878597212603</v>
      </c>
      <c r="G295">
        <v>62.501878597212603</v>
      </c>
      <c r="K295">
        <v>62.501878597212603</v>
      </c>
    </row>
    <row r="296" spans="1:11" x14ac:dyDescent="0.2">
      <c r="A296">
        <v>294</v>
      </c>
      <c r="B296">
        <v>4</v>
      </c>
      <c r="C296">
        <v>34.202181226564697</v>
      </c>
      <c r="E296" s="3">
        <v>62.678798069567698</v>
      </c>
      <c r="H296">
        <v>62.678798069567698</v>
      </c>
      <c r="K296">
        <v>62.678798069567698</v>
      </c>
    </row>
    <row r="297" spans="1:11" x14ac:dyDescent="0.2">
      <c r="A297">
        <v>295</v>
      </c>
      <c r="B297">
        <v>3</v>
      </c>
      <c r="C297">
        <v>70.741637902146195</v>
      </c>
      <c r="E297" s="3">
        <v>62.878897697706499</v>
      </c>
      <c r="G297">
        <v>62.878897697706499</v>
      </c>
      <c r="K297">
        <v>62.878897697706499</v>
      </c>
    </row>
    <row r="298" spans="1:11" x14ac:dyDescent="0.2">
      <c r="A298">
        <v>296</v>
      </c>
      <c r="B298">
        <v>1</v>
      </c>
      <c r="C298">
        <v>76.542723433515903</v>
      </c>
      <c r="E298" s="3">
        <v>62.882471937377098</v>
      </c>
      <c r="H298">
        <v>62.882471937377098</v>
      </c>
      <c r="K298">
        <v>62.882471937377098</v>
      </c>
    </row>
    <row r="299" spans="1:11" x14ac:dyDescent="0.2">
      <c r="A299">
        <v>297</v>
      </c>
      <c r="B299">
        <v>3</v>
      </c>
      <c r="C299">
        <v>76.713512055487101</v>
      </c>
      <c r="E299" s="3">
        <v>62.955195689592202</v>
      </c>
      <c r="G299">
        <v>62.955195689592202</v>
      </c>
      <c r="K299">
        <v>62.955195689592202</v>
      </c>
    </row>
    <row r="300" spans="1:11" x14ac:dyDescent="0.2">
      <c r="A300">
        <v>298</v>
      </c>
      <c r="B300">
        <v>2</v>
      </c>
      <c r="C300">
        <v>70.624060339927397</v>
      </c>
      <c r="E300" s="3">
        <v>63.009922703868703</v>
      </c>
      <c r="I300">
        <v>63.009922703868703</v>
      </c>
      <c r="K300">
        <v>63.009922703868703</v>
      </c>
    </row>
    <row r="301" spans="1:11" x14ac:dyDescent="0.2">
      <c r="A301">
        <v>299</v>
      </c>
      <c r="B301">
        <v>3</v>
      </c>
      <c r="C301">
        <v>67.274668712358803</v>
      </c>
      <c r="E301" s="3">
        <v>63.033378119264</v>
      </c>
      <c r="F301">
        <v>63.033378119264</v>
      </c>
      <c r="K301">
        <v>63.033378119264</v>
      </c>
    </row>
    <row r="302" spans="1:11" x14ac:dyDescent="0.2">
      <c r="A302">
        <v>300</v>
      </c>
      <c r="B302">
        <v>4</v>
      </c>
      <c r="C302">
        <v>56.740728598923198</v>
      </c>
      <c r="E302" s="3">
        <v>63.040105241458903</v>
      </c>
      <c r="F302">
        <v>63.040105241458903</v>
      </c>
      <c r="I302">
        <v>63.040105241458903</v>
      </c>
      <c r="K302">
        <v>126.08021048291781</v>
      </c>
    </row>
    <row r="303" spans="1:11" x14ac:dyDescent="0.2">
      <c r="A303">
        <v>301</v>
      </c>
      <c r="B303">
        <v>1</v>
      </c>
      <c r="C303">
        <v>55.784265050036097</v>
      </c>
      <c r="E303" s="3">
        <v>63.147056495581502</v>
      </c>
      <c r="G303">
        <v>63.147056495581502</v>
      </c>
      <c r="K303">
        <v>63.147056495581502</v>
      </c>
    </row>
    <row r="304" spans="1:11" x14ac:dyDescent="0.2">
      <c r="A304">
        <v>302</v>
      </c>
      <c r="B304">
        <v>4</v>
      </c>
      <c r="C304">
        <v>43.408323349057</v>
      </c>
      <c r="E304" s="3">
        <v>63.1564849211696</v>
      </c>
      <c r="H304">
        <v>63.1564849211696</v>
      </c>
      <c r="K304">
        <v>63.1564849211696</v>
      </c>
    </row>
    <row r="305" spans="1:11" x14ac:dyDescent="0.2">
      <c r="A305">
        <v>303</v>
      </c>
      <c r="B305">
        <v>2</v>
      </c>
      <c r="C305">
        <v>66.832922855922305</v>
      </c>
      <c r="E305" s="3">
        <v>63.169875518712701</v>
      </c>
      <c r="G305">
        <v>63.169875518712701</v>
      </c>
      <c r="K305">
        <v>63.169875518712701</v>
      </c>
    </row>
    <row r="306" spans="1:11" x14ac:dyDescent="0.2">
      <c r="A306">
        <v>304</v>
      </c>
      <c r="B306">
        <v>2</v>
      </c>
      <c r="C306">
        <v>63.169875518712701</v>
      </c>
      <c r="E306" s="3">
        <v>63.191112228551198</v>
      </c>
      <c r="H306">
        <v>63.191112228551198</v>
      </c>
      <c r="K306">
        <v>63.191112228551198</v>
      </c>
    </row>
    <row r="307" spans="1:11" x14ac:dyDescent="0.2">
      <c r="A307">
        <v>305</v>
      </c>
      <c r="B307">
        <v>1</v>
      </c>
      <c r="C307">
        <v>56.771389205735296</v>
      </c>
      <c r="E307" s="3">
        <v>63.4336442996619</v>
      </c>
      <c r="F307">
        <v>63.4336442996619</v>
      </c>
      <c r="K307">
        <v>63.4336442996619</v>
      </c>
    </row>
    <row r="308" spans="1:11" x14ac:dyDescent="0.2">
      <c r="A308">
        <v>306</v>
      </c>
      <c r="B308">
        <v>2</v>
      </c>
      <c r="C308">
        <v>70.460202319113606</v>
      </c>
      <c r="E308" s="3">
        <v>64.013955011968804</v>
      </c>
      <c r="I308">
        <v>64.013955011968804</v>
      </c>
      <c r="K308">
        <v>64.013955011968804</v>
      </c>
    </row>
    <row r="309" spans="1:11" x14ac:dyDescent="0.2">
      <c r="A309">
        <v>307</v>
      </c>
      <c r="B309">
        <v>4</v>
      </c>
      <c r="C309">
        <v>61.009849549039501</v>
      </c>
      <c r="E309" s="3">
        <v>64.234409137725805</v>
      </c>
      <c r="H309">
        <v>64.234409137725805</v>
      </c>
      <c r="K309">
        <v>64.234409137725805</v>
      </c>
    </row>
    <row r="310" spans="1:11" x14ac:dyDescent="0.2">
      <c r="A310">
        <v>308</v>
      </c>
      <c r="B310">
        <v>1</v>
      </c>
      <c r="C310">
        <v>50.661615108264002</v>
      </c>
      <c r="E310" s="3">
        <v>64.284519754179996</v>
      </c>
      <c r="I310">
        <v>64.284519754179996</v>
      </c>
      <c r="K310">
        <v>64.284519754179996</v>
      </c>
    </row>
    <row r="311" spans="1:11" x14ac:dyDescent="0.2">
      <c r="A311">
        <v>309</v>
      </c>
      <c r="B311">
        <v>3</v>
      </c>
      <c r="C311">
        <v>38.7543754170376</v>
      </c>
      <c r="E311" s="3">
        <v>64.350358576312203</v>
      </c>
      <c r="F311">
        <v>64.350358576312203</v>
      </c>
      <c r="K311">
        <v>64.350358576312203</v>
      </c>
    </row>
    <row r="312" spans="1:11" x14ac:dyDescent="0.2">
      <c r="A312">
        <v>310</v>
      </c>
      <c r="B312">
        <v>4</v>
      </c>
      <c r="C312">
        <v>45.789851075343002</v>
      </c>
      <c r="E312" s="3">
        <v>64.406528022371305</v>
      </c>
      <c r="F312">
        <v>64.406528022371305</v>
      </c>
      <c r="K312">
        <v>64.406528022371305</v>
      </c>
    </row>
    <row r="313" spans="1:11" x14ac:dyDescent="0.2">
      <c r="A313">
        <v>311</v>
      </c>
      <c r="B313">
        <v>2</v>
      </c>
      <c r="C313">
        <v>57.709500394796699</v>
      </c>
      <c r="E313" s="3">
        <v>64.420114256208095</v>
      </c>
      <c r="I313">
        <v>64.420114256208095</v>
      </c>
      <c r="K313">
        <v>64.420114256208095</v>
      </c>
    </row>
    <row r="314" spans="1:11" x14ac:dyDescent="0.2">
      <c r="A314">
        <v>312</v>
      </c>
      <c r="B314">
        <v>1</v>
      </c>
      <c r="C314">
        <v>50.749680112646402</v>
      </c>
      <c r="E314" s="3">
        <v>64.460188250838897</v>
      </c>
      <c r="I314">
        <v>64.460188250838897</v>
      </c>
      <c r="K314">
        <v>64.460188250838897</v>
      </c>
    </row>
    <row r="315" spans="1:11" x14ac:dyDescent="0.2">
      <c r="A315">
        <v>313</v>
      </c>
      <c r="B315">
        <v>3</v>
      </c>
      <c r="C315">
        <v>59.987974799767102</v>
      </c>
      <c r="E315" s="3">
        <v>64.648902666886102</v>
      </c>
      <c r="F315">
        <v>64.648902666886102</v>
      </c>
      <c r="K315">
        <v>64.648902666886102</v>
      </c>
    </row>
    <row r="316" spans="1:11" x14ac:dyDescent="0.2">
      <c r="A316">
        <v>314</v>
      </c>
      <c r="B316">
        <v>4</v>
      </c>
      <c r="C316">
        <v>65.500817433476499</v>
      </c>
      <c r="E316" s="3">
        <v>64.885363738895506</v>
      </c>
      <c r="F316">
        <v>64.885363738895506</v>
      </c>
      <c r="K316">
        <v>64.885363738895506</v>
      </c>
    </row>
    <row r="317" spans="1:11" x14ac:dyDescent="0.2">
      <c r="A317">
        <v>315</v>
      </c>
      <c r="B317">
        <v>4</v>
      </c>
      <c r="C317">
        <v>47.253715837847999</v>
      </c>
      <c r="E317" s="3">
        <v>65.032830820144696</v>
      </c>
      <c r="I317">
        <v>65.032830820144696</v>
      </c>
      <c r="K317">
        <v>65.032830820144696</v>
      </c>
    </row>
    <row r="318" spans="1:11" x14ac:dyDescent="0.2">
      <c r="A318">
        <v>316</v>
      </c>
      <c r="B318">
        <v>1</v>
      </c>
      <c r="C318">
        <v>69.387113953992895</v>
      </c>
      <c r="E318" s="3">
        <v>65.040178396288098</v>
      </c>
      <c r="H318">
        <v>65.040178396288098</v>
      </c>
      <c r="K318">
        <v>65.040178396288098</v>
      </c>
    </row>
    <row r="319" spans="1:11" x14ac:dyDescent="0.2">
      <c r="A319">
        <v>317</v>
      </c>
      <c r="B319">
        <v>1</v>
      </c>
      <c r="C319">
        <v>79.794721744161293</v>
      </c>
      <c r="E319" s="3">
        <v>65.070225637792106</v>
      </c>
      <c r="F319">
        <v>65.070225637792106</v>
      </c>
      <c r="K319">
        <v>65.070225637792106</v>
      </c>
    </row>
    <row r="320" spans="1:11" x14ac:dyDescent="0.2">
      <c r="A320">
        <v>318</v>
      </c>
      <c r="B320">
        <v>2</v>
      </c>
      <c r="C320">
        <v>72.120874820061204</v>
      </c>
      <c r="E320" s="3">
        <v>65.283118783468495</v>
      </c>
      <c r="I320">
        <v>65.283118783468495</v>
      </c>
      <c r="K320">
        <v>65.283118783468495</v>
      </c>
    </row>
    <row r="321" spans="1:11" x14ac:dyDescent="0.2">
      <c r="A321">
        <v>319</v>
      </c>
      <c r="B321">
        <v>1</v>
      </c>
      <c r="C321">
        <v>61.502699298622296</v>
      </c>
      <c r="E321" s="3">
        <v>65.500817433476499</v>
      </c>
      <c r="I321">
        <v>65.500817433476499</v>
      </c>
      <c r="K321">
        <v>65.500817433476499</v>
      </c>
    </row>
    <row r="322" spans="1:11" x14ac:dyDescent="0.2">
      <c r="A322">
        <v>320</v>
      </c>
      <c r="B322">
        <v>2</v>
      </c>
      <c r="C322">
        <v>75.555754558549907</v>
      </c>
      <c r="E322" s="3">
        <v>65.552257787921405</v>
      </c>
      <c r="I322">
        <v>65.552257787921405</v>
      </c>
      <c r="K322">
        <v>65.552257787921405</v>
      </c>
    </row>
    <row r="323" spans="1:11" x14ac:dyDescent="0.2">
      <c r="A323">
        <v>321</v>
      </c>
      <c r="B323">
        <v>4</v>
      </c>
      <c r="C323">
        <v>35.408472208070599</v>
      </c>
      <c r="E323" s="3">
        <v>65.824214876134405</v>
      </c>
      <c r="F323">
        <v>65.824214876134405</v>
      </c>
      <c r="K323">
        <v>65.824214876134405</v>
      </c>
    </row>
    <row r="324" spans="1:11" x14ac:dyDescent="0.2">
      <c r="A324">
        <v>322</v>
      </c>
      <c r="B324">
        <v>3</v>
      </c>
      <c r="C324">
        <v>71.188114612904897</v>
      </c>
      <c r="E324" s="3">
        <v>66.060799400713904</v>
      </c>
      <c r="G324">
        <v>66.060799400713904</v>
      </c>
      <c r="K324">
        <v>66.060799400713904</v>
      </c>
    </row>
    <row r="325" spans="1:11" x14ac:dyDescent="0.2">
      <c r="A325">
        <v>323</v>
      </c>
      <c r="B325">
        <v>1</v>
      </c>
      <c r="C325">
        <v>72.562794906286399</v>
      </c>
      <c r="E325" s="3">
        <v>66.189692340543701</v>
      </c>
      <c r="H325">
        <v>66.189692340543701</v>
      </c>
      <c r="K325">
        <v>66.189692340543701</v>
      </c>
    </row>
    <row r="326" spans="1:11" x14ac:dyDescent="0.2">
      <c r="A326">
        <v>324</v>
      </c>
      <c r="B326">
        <v>3</v>
      </c>
      <c r="C326">
        <v>56.5563819554432</v>
      </c>
      <c r="E326" s="3">
        <v>66.290486195189303</v>
      </c>
      <c r="F326">
        <v>66.290486195189303</v>
      </c>
      <c r="K326">
        <v>66.290486195189303</v>
      </c>
    </row>
    <row r="327" spans="1:11" x14ac:dyDescent="0.2">
      <c r="A327">
        <v>325</v>
      </c>
      <c r="B327">
        <v>2</v>
      </c>
      <c r="C327">
        <v>55.116301515283297</v>
      </c>
      <c r="E327" s="3">
        <v>66.555437951234197</v>
      </c>
      <c r="H327">
        <v>66.555437951234197</v>
      </c>
      <c r="K327">
        <v>66.555437951234197</v>
      </c>
    </row>
    <row r="328" spans="1:11" x14ac:dyDescent="0.2">
      <c r="A328">
        <v>326</v>
      </c>
      <c r="B328">
        <v>4</v>
      </c>
      <c r="C328">
        <v>24.7264947084503</v>
      </c>
      <c r="E328" s="3">
        <v>66.5688579316013</v>
      </c>
      <c r="F328">
        <v>66.5688579316013</v>
      </c>
      <c r="H328">
        <v>66.5688579316013</v>
      </c>
      <c r="I328">
        <v>66.5688579316013</v>
      </c>
      <c r="K328">
        <v>199.70657379480389</v>
      </c>
    </row>
    <row r="329" spans="1:11" x14ac:dyDescent="0.2">
      <c r="A329">
        <v>327</v>
      </c>
      <c r="B329">
        <v>1</v>
      </c>
      <c r="C329">
        <v>63.040105241458903</v>
      </c>
      <c r="E329" s="3">
        <v>66.646417643156795</v>
      </c>
      <c r="I329">
        <v>66.646417643156795</v>
      </c>
      <c r="K329">
        <v>66.646417643156795</v>
      </c>
    </row>
    <row r="330" spans="1:11" x14ac:dyDescent="0.2">
      <c r="A330">
        <v>328</v>
      </c>
      <c r="B330">
        <v>3</v>
      </c>
      <c r="C330">
        <v>67.3235570109224</v>
      </c>
      <c r="E330" s="3">
        <v>66.795884232764095</v>
      </c>
      <c r="F330">
        <v>66.795884232764095</v>
      </c>
      <c r="K330">
        <v>66.795884232764095</v>
      </c>
    </row>
    <row r="331" spans="1:11" x14ac:dyDescent="0.2">
      <c r="A331">
        <v>329</v>
      </c>
      <c r="B331">
        <v>4</v>
      </c>
      <c r="C331">
        <v>75.851585453753799</v>
      </c>
      <c r="E331" s="3">
        <v>66.832922855922305</v>
      </c>
      <c r="G331">
        <v>66.832922855922305</v>
      </c>
      <c r="K331">
        <v>66.832922855922305</v>
      </c>
    </row>
    <row r="332" spans="1:11" x14ac:dyDescent="0.2">
      <c r="A332">
        <v>330</v>
      </c>
      <c r="B332">
        <v>1</v>
      </c>
      <c r="C332">
        <v>78.388566155891198</v>
      </c>
      <c r="E332" s="3">
        <v>67.043664143005202</v>
      </c>
      <c r="G332">
        <v>67.043664143005202</v>
      </c>
      <c r="K332">
        <v>67.043664143005202</v>
      </c>
    </row>
    <row r="333" spans="1:11" x14ac:dyDescent="0.2">
      <c r="A333">
        <v>331</v>
      </c>
      <c r="B333">
        <v>4</v>
      </c>
      <c r="C333">
        <v>73.575502543690803</v>
      </c>
      <c r="E333" s="3">
        <v>67.114918386863806</v>
      </c>
      <c r="F333">
        <v>67.114918386863806</v>
      </c>
      <c r="K333">
        <v>67.114918386863806</v>
      </c>
    </row>
    <row r="334" spans="1:11" x14ac:dyDescent="0.2">
      <c r="A334">
        <v>332</v>
      </c>
      <c r="B334">
        <v>3</v>
      </c>
      <c r="C334">
        <v>72.469989877328899</v>
      </c>
      <c r="E334" s="3">
        <v>67.256019296713802</v>
      </c>
      <c r="I334">
        <v>67.256019296713802</v>
      </c>
      <c r="K334">
        <v>67.256019296713802</v>
      </c>
    </row>
    <row r="335" spans="1:11" x14ac:dyDescent="0.2">
      <c r="A335">
        <v>333</v>
      </c>
      <c r="B335">
        <v>4</v>
      </c>
      <c r="C335">
        <v>43.458347829191503</v>
      </c>
      <c r="E335" s="3">
        <v>67.274668712358803</v>
      </c>
      <c r="H335">
        <v>67.274668712358803</v>
      </c>
      <c r="K335">
        <v>67.274668712358803</v>
      </c>
    </row>
    <row r="336" spans="1:11" x14ac:dyDescent="0.2">
      <c r="A336">
        <v>334</v>
      </c>
      <c r="B336">
        <v>2</v>
      </c>
      <c r="C336">
        <v>76.133599232710495</v>
      </c>
      <c r="E336" s="3">
        <v>67.3235570109224</v>
      </c>
      <c r="H336">
        <v>67.3235570109224</v>
      </c>
      <c r="K336">
        <v>67.3235570109224</v>
      </c>
    </row>
    <row r="337" spans="1:11" x14ac:dyDescent="0.2">
      <c r="A337">
        <v>335</v>
      </c>
      <c r="B337">
        <v>1</v>
      </c>
      <c r="C337">
        <v>74.163233266763996</v>
      </c>
      <c r="E337" s="3">
        <v>67.464200153632405</v>
      </c>
      <c r="I337">
        <v>67.464200153632405</v>
      </c>
      <c r="K337">
        <v>67.464200153632405</v>
      </c>
    </row>
    <row r="338" spans="1:11" x14ac:dyDescent="0.2">
      <c r="A338">
        <v>336</v>
      </c>
      <c r="B338">
        <v>3</v>
      </c>
      <c r="C338">
        <v>72.741064496754106</v>
      </c>
      <c r="E338" s="3">
        <v>67.497089124607299</v>
      </c>
      <c r="I338">
        <v>67.497089124607299</v>
      </c>
      <c r="K338">
        <v>67.497089124607299</v>
      </c>
    </row>
    <row r="339" spans="1:11" x14ac:dyDescent="0.2">
      <c r="A339">
        <v>337</v>
      </c>
      <c r="B339">
        <v>1</v>
      </c>
      <c r="C339">
        <v>64.350358576312203</v>
      </c>
      <c r="E339" s="3">
        <v>67.548621599796306</v>
      </c>
      <c r="I339">
        <v>67.548621599796306</v>
      </c>
      <c r="K339">
        <v>67.548621599796306</v>
      </c>
    </row>
    <row r="340" spans="1:11" x14ac:dyDescent="0.2">
      <c r="A340">
        <v>338</v>
      </c>
      <c r="B340">
        <v>3</v>
      </c>
      <c r="C340">
        <v>31.170819054107199</v>
      </c>
      <c r="E340" s="3">
        <v>67.691485646080693</v>
      </c>
      <c r="F340">
        <v>67.691485646080693</v>
      </c>
      <c r="K340">
        <v>67.691485646080693</v>
      </c>
    </row>
    <row r="341" spans="1:11" x14ac:dyDescent="0.2">
      <c r="A341">
        <v>339</v>
      </c>
      <c r="B341">
        <v>1</v>
      </c>
      <c r="C341">
        <v>66.5688579316013</v>
      </c>
      <c r="E341" s="3">
        <v>67.726260658716797</v>
      </c>
      <c r="H341">
        <v>67.726260658716797</v>
      </c>
      <c r="K341">
        <v>67.726260658716797</v>
      </c>
    </row>
    <row r="342" spans="1:11" x14ac:dyDescent="0.2">
      <c r="A342">
        <v>340</v>
      </c>
      <c r="B342">
        <v>3</v>
      </c>
      <c r="C342">
        <v>57.6896337343629</v>
      </c>
      <c r="E342" s="3">
        <v>67.831853544926702</v>
      </c>
      <c r="I342">
        <v>67.831853544926702</v>
      </c>
      <c r="K342">
        <v>67.831853544926702</v>
      </c>
    </row>
    <row r="343" spans="1:11" x14ac:dyDescent="0.2">
      <c r="A343">
        <v>341</v>
      </c>
      <c r="B343">
        <v>2</v>
      </c>
      <c r="C343">
        <v>56.202378843575801</v>
      </c>
      <c r="E343" s="3">
        <v>67.983877139205006</v>
      </c>
      <c r="I343">
        <v>67.983877139205006</v>
      </c>
      <c r="K343">
        <v>67.983877139205006</v>
      </c>
    </row>
    <row r="344" spans="1:11" x14ac:dyDescent="0.2">
      <c r="A344">
        <v>342</v>
      </c>
      <c r="B344">
        <v>4</v>
      </c>
      <c r="C344">
        <v>60.897545861348</v>
      </c>
      <c r="E344" s="3">
        <v>68.025790472408303</v>
      </c>
      <c r="G344">
        <v>68.025790472408303</v>
      </c>
      <c r="K344">
        <v>68.025790472408303</v>
      </c>
    </row>
    <row r="345" spans="1:11" x14ac:dyDescent="0.2">
      <c r="A345">
        <v>343</v>
      </c>
      <c r="B345">
        <v>4</v>
      </c>
      <c r="C345">
        <v>64.013955011968804</v>
      </c>
      <c r="E345" s="3">
        <v>68.189118935151598</v>
      </c>
      <c r="H345">
        <v>68.189118935151598</v>
      </c>
      <c r="K345">
        <v>68.189118935151598</v>
      </c>
    </row>
    <row r="346" spans="1:11" x14ac:dyDescent="0.2">
      <c r="A346">
        <v>344</v>
      </c>
      <c r="B346">
        <v>1</v>
      </c>
      <c r="C346">
        <v>75.113834472324797</v>
      </c>
      <c r="E346" s="3">
        <v>68.3583439992004</v>
      </c>
      <c r="I346">
        <v>68.3583439992004</v>
      </c>
      <c r="K346">
        <v>68.3583439992004</v>
      </c>
    </row>
    <row r="347" spans="1:11" x14ac:dyDescent="0.2">
      <c r="A347">
        <v>345</v>
      </c>
      <c r="B347">
        <v>3</v>
      </c>
      <c r="C347">
        <v>51.729525499411103</v>
      </c>
      <c r="E347" s="3">
        <v>68.393038132957301</v>
      </c>
      <c r="I347">
        <v>68.393038132957301</v>
      </c>
      <c r="K347">
        <v>68.393038132957301</v>
      </c>
    </row>
    <row r="348" spans="1:11" x14ac:dyDescent="0.2">
      <c r="A348">
        <v>346</v>
      </c>
      <c r="B348">
        <v>2</v>
      </c>
      <c r="C348">
        <v>58.338523115872697</v>
      </c>
      <c r="E348" s="3">
        <v>68.759281191449901</v>
      </c>
      <c r="G348">
        <v>68.759281191449901</v>
      </c>
      <c r="K348">
        <v>68.759281191449901</v>
      </c>
    </row>
    <row r="349" spans="1:11" x14ac:dyDescent="0.2">
      <c r="A349">
        <v>347</v>
      </c>
      <c r="B349">
        <v>2</v>
      </c>
      <c r="C349">
        <v>53.291561683579999</v>
      </c>
      <c r="E349" s="3">
        <v>68.8778763556153</v>
      </c>
      <c r="G349">
        <v>68.8778763556153</v>
      </c>
      <c r="K349">
        <v>68.8778763556153</v>
      </c>
    </row>
    <row r="350" spans="1:11" x14ac:dyDescent="0.2">
      <c r="A350">
        <v>348</v>
      </c>
      <c r="B350">
        <v>1</v>
      </c>
      <c r="C350">
        <v>60.048328920037697</v>
      </c>
      <c r="E350" s="3">
        <v>69.083997767655902</v>
      </c>
      <c r="F350">
        <v>69.083997767655902</v>
      </c>
      <c r="K350">
        <v>69.083997767655902</v>
      </c>
    </row>
    <row r="351" spans="1:11" x14ac:dyDescent="0.2">
      <c r="A351">
        <v>349</v>
      </c>
      <c r="B351">
        <v>2</v>
      </c>
      <c r="C351">
        <v>66.060799400713904</v>
      </c>
      <c r="E351" s="3">
        <v>69.132352105888998</v>
      </c>
      <c r="H351">
        <v>69.132352105888998</v>
      </c>
      <c r="K351">
        <v>69.132352105888998</v>
      </c>
    </row>
    <row r="352" spans="1:11" x14ac:dyDescent="0.2">
      <c r="A352">
        <v>350</v>
      </c>
      <c r="B352">
        <v>4</v>
      </c>
      <c r="C352">
        <v>72.360852226220601</v>
      </c>
      <c r="E352" s="3">
        <v>69.176296790506399</v>
      </c>
      <c r="G352">
        <v>69.176296790506399</v>
      </c>
      <c r="K352">
        <v>69.176296790506399</v>
      </c>
    </row>
    <row r="353" spans="1:11" x14ac:dyDescent="0.2">
      <c r="A353">
        <v>351</v>
      </c>
      <c r="B353">
        <v>3</v>
      </c>
      <c r="C353">
        <v>72.359242421123597</v>
      </c>
      <c r="E353" s="3">
        <v>69.387113953992895</v>
      </c>
      <c r="F353">
        <v>69.387113953992895</v>
      </c>
      <c r="K353">
        <v>69.387113953992895</v>
      </c>
    </row>
    <row r="354" spans="1:11" x14ac:dyDescent="0.2">
      <c r="A354">
        <v>352</v>
      </c>
      <c r="B354">
        <v>4</v>
      </c>
      <c r="C354">
        <v>81.061219463971995</v>
      </c>
      <c r="E354" s="3">
        <v>69.722762093970303</v>
      </c>
      <c r="H354">
        <v>69.722762093970303</v>
      </c>
      <c r="K354">
        <v>69.722762093970303</v>
      </c>
    </row>
    <row r="355" spans="1:11" x14ac:dyDescent="0.2">
      <c r="A355">
        <v>353</v>
      </c>
      <c r="B355">
        <v>1</v>
      </c>
      <c r="C355">
        <v>88.687867940572801</v>
      </c>
      <c r="E355" s="3">
        <v>69.810561446069201</v>
      </c>
      <c r="H355">
        <v>69.810561446069201</v>
      </c>
      <c r="K355">
        <v>69.810561446069201</v>
      </c>
    </row>
    <row r="356" spans="1:11" x14ac:dyDescent="0.2">
      <c r="A356">
        <v>354</v>
      </c>
      <c r="B356">
        <v>4</v>
      </c>
      <c r="C356">
        <v>72.045591551486993</v>
      </c>
      <c r="E356" s="3">
        <v>69.817330893331601</v>
      </c>
      <c r="F356">
        <v>69.817330893331601</v>
      </c>
      <c r="K356">
        <v>69.817330893331601</v>
      </c>
    </row>
    <row r="357" spans="1:11" x14ac:dyDescent="0.2">
      <c r="A357">
        <v>355</v>
      </c>
      <c r="B357">
        <v>2</v>
      </c>
      <c r="C357">
        <v>90.719789557056401</v>
      </c>
      <c r="E357" s="3">
        <v>69.893309913045698</v>
      </c>
      <c r="I357">
        <v>69.893309913045698</v>
      </c>
      <c r="K357">
        <v>69.893309913045698</v>
      </c>
    </row>
    <row r="358" spans="1:11" x14ac:dyDescent="0.2">
      <c r="A358">
        <v>356</v>
      </c>
      <c r="B358">
        <v>4</v>
      </c>
      <c r="C358">
        <v>73.681934449043098</v>
      </c>
      <c r="E358" s="3">
        <v>69.932325756756399</v>
      </c>
      <c r="H358">
        <v>69.932325756756399</v>
      </c>
      <c r="K358">
        <v>69.932325756756399</v>
      </c>
    </row>
    <row r="359" spans="1:11" x14ac:dyDescent="0.2">
      <c r="A359">
        <v>357</v>
      </c>
      <c r="B359">
        <v>2</v>
      </c>
      <c r="C359">
        <v>79.982700861626697</v>
      </c>
      <c r="E359" s="3">
        <v>69.968221553319196</v>
      </c>
      <c r="F359">
        <v>69.968221553319196</v>
      </c>
      <c r="K359">
        <v>69.968221553319196</v>
      </c>
    </row>
    <row r="360" spans="1:11" x14ac:dyDescent="0.2">
      <c r="A360">
        <v>358</v>
      </c>
      <c r="B360">
        <v>4</v>
      </c>
      <c r="C360">
        <v>83.570244538090606</v>
      </c>
      <c r="E360" s="3">
        <v>70.163503041431994</v>
      </c>
      <c r="G360">
        <v>70.163503041431994</v>
      </c>
      <c r="K360">
        <v>70.163503041431994</v>
      </c>
    </row>
    <row r="361" spans="1:11" x14ac:dyDescent="0.2">
      <c r="A361">
        <v>359</v>
      </c>
      <c r="B361">
        <v>4</v>
      </c>
      <c r="C361">
        <v>72.646314703213804</v>
      </c>
      <c r="E361" s="3">
        <v>70.208762155709394</v>
      </c>
      <c r="F361">
        <v>70.208762155709394</v>
      </c>
      <c r="K361">
        <v>70.208762155709394</v>
      </c>
    </row>
    <row r="362" spans="1:11" x14ac:dyDescent="0.2">
      <c r="A362">
        <v>360</v>
      </c>
      <c r="B362">
        <v>3</v>
      </c>
      <c r="C362">
        <v>56.926312708757699</v>
      </c>
      <c r="E362" s="3">
        <v>70.321513314590106</v>
      </c>
      <c r="I362">
        <v>70.321513314590106</v>
      </c>
      <c r="K362">
        <v>70.321513314590106</v>
      </c>
    </row>
    <row r="363" spans="1:11" x14ac:dyDescent="0.2">
      <c r="A363">
        <v>361</v>
      </c>
      <c r="B363">
        <v>1</v>
      </c>
      <c r="C363">
        <v>75.972986779614601</v>
      </c>
      <c r="E363" s="3">
        <v>70.386848810407102</v>
      </c>
      <c r="I363">
        <v>70.386848810407102</v>
      </c>
      <c r="K363">
        <v>70.386848810407102</v>
      </c>
    </row>
    <row r="364" spans="1:11" x14ac:dyDescent="0.2">
      <c r="A364">
        <v>362</v>
      </c>
      <c r="B364">
        <v>1</v>
      </c>
      <c r="C364">
        <v>67.691485646080693</v>
      </c>
      <c r="E364" s="3">
        <v>70.414250420392307</v>
      </c>
      <c r="F364">
        <v>70.414250420392307</v>
      </c>
      <c r="K364">
        <v>70.414250420392307</v>
      </c>
    </row>
    <row r="365" spans="1:11" x14ac:dyDescent="0.2">
      <c r="A365">
        <v>363</v>
      </c>
      <c r="B365">
        <v>3</v>
      </c>
      <c r="C365">
        <v>68.189118935151598</v>
      </c>
      <c r="E365" s="3">
        <v>70.460202319113606</v>
      </c>
      <c r="G365">
        <v>70.460202319113606</v>
      </c>
      <c r="K365">
        <v>70.460202319113606</v>
      </c>
    </row>
    <row r="366" spans="1:11" x14ac:dyDescent="0.2">
      <c r="A366">
        <v>364</v>
      </c>
      <c r="B366">
        <v>1</v>
      </c>
      <c r="C366">
        <v>80.148724856028693</v>
      </c>
      <c r="E366" s="3">
        <v>70.465261563841494</v>
      </c>
      <c r="G366">
        <v>70.465261563841494</v>
      </c>
      <c r="K366">
        <v>70.465261563841494</v>
      </c>
    </row>
    <row r="367" spans="1:11" x14ac:dyDescent="0.2">
      <c r="A367">
        <v>365</v>
      </c>
      <c r="B367">
        <v>3</v>
      </c>
      <c r="C367">
        <v>71.931214953553607</v>
      </c>
      <c r="E367" s="3">
        <v>70.583983008265804</v>
      </c>
      <c r="F367">
        <v>70.583983008265804</v>
      </c>
      <c r="G367">
        <v>70.583983008265804</v>
      </c>
      <c r="K367">
        <v>141.16796601653161</v>
      </c>
    </row>
    <row r="368" spans="1:11" x14ac:dyDescent="0.2">
      <c r="A368">
        <v>366</v>
      </c>
      <c r="B368">
        <v>3</v>
      </c>
      <c r="C368">
        <v>85.339170730810096</v>
      </c>
      <c r="E368" s="3">
        <v>70.624060339927397</v>
      </c>
      <c r="G368">
        <v>70.624060339927397</v>
      </c>
      <c r="K368">
        <v>70.624060339927397</v>
      </c>
    </row>
    <row r="369" spans="1:11" x14ac:dyDescent="0.2">
      <c r="A369">
        <v>367</v>
      </c>
      <c r="B369">
        <v>3</v>
      </c>
      <c r="C369">
        <v>78.413035687520207</v>
      </c>
      <c r="E369" s="3">
        <v>70.695177050294404</v>
      </c>
      <c r="G369">
        <v>70.695177050294404</v>
      </c>
      <c r="K369">
        <v>70.695177050294404</v>
      </c>
    </row>
    <row r="370" spans="1:11" x14ac:dyDescent="0.2">
      <c r="A370">
        <v>368</v>
      </c>
      <c r="B370">
        <v>3</v>
      </c>
      <c r="C370">
        <v>64.234409137725805</v>
      </c>
      <c r="E370" s="3">
        <v>70.723709812745994</v>
      </c>
      <c r="H370">
        <v>70.723709812745994</v>
      </c>
      <c r="K370">
        <v>70.723709812745994</v>
      </c>
    </row>
    <row r="371" spans="1:11" x14ac:dyDescent="0.2">
      <c r="A371">
        <v>369</v>
      </c>
      <c r="B371">
        <v>3</v>
      </c>
      <c r="C371">
        <v>51.578158653817603</v>
      </c>
      <c r="E371" s="3">
        <v>70.741637902146195</v>
      </c>
      <c r="H371">
        <v>70.741637902146195</v>
      </c>
      <c r="K371">
        <v>70.741637902146195</v>
      </c>
    </row>
    <row r="372" spans="1:11" x14ac:dyDescent="0.2">
      <c r="A372">
        <v>370</v>
      </c>
      <c r="B372">
        <v>3</v>
      </c>
      <c r="C372">
        <v>81.238221019905694</v>
      </c>
      <c r="E372" s="3">
        <v>70.900064808458396</v>
      </c>
      <c r="G372">
        <v>70.900064808458396</v>
      </c>
      <c r="K372">
        <v>70.900064808458396</v>
      </c>
    </row>
    <row r="373" spans="1:11" x14ac:dyDescent="0.2">
      <c r="A373">
        <v>371</v>
      </c>
      <c r="B373">
        <v>1</v>
      </c>
      <c r="C373">
        <v>76.763508370048598</v>
      </c>
      <c r="E373" s="3">
        <v>71.073876328294503</v>
      </c>
      <c r="G373">
        <v>71.073876328294503</v>
      </c>
      <c r="K373">
        <v>71.073876328294503</v>
      </c>
    </row>
    <row r="374" spans="1:11" x14ac:dyDescent="0.2">
      <c r="A374">
        <v>372</v>
      </c>
      <c r="B374">
        <v>1</v>
      </c>
      <c r="C374">
        <v>53.774227943045503</v>
      </c>
      <c r="E374" s="3">
        <v>71.101999011885297</v>
      </c>
      <c r="H374">
        <v>71.101999011885297</v>
      </c>
      <c r="K374">
        <v>71.101999011885297</v>
      </c>
    </row>
    <row r="375" spans="1:11" x14ac:dyDescent="0.2">
      <c r="A375">
        <v>373</v>
      </c>
      <c r="B375">
        <v>2</v>
      </c>
      <c r="C375">
        <v>71.697558765096204</v>
      </c>
      <c r="E375" s="3">
        <v>71.188114612904897</v>
      </c>
      <c r="H375">
        <v>71.188114612904897</v>
      </c>
      <c r="K375">
        <v>71.188114612904897</v>
      </c>
    </row>
    <row r="376" spans="1:11" x14ac:dyDescent="0.2">
      <c r="A376">
        <v>374</v>
      </c>
      <c r="B376">
        <v>1</v>
      </c>
      <c r="C376">
        <v>75.086447032501695</v>
      </c>
      <c r="E376" s="3">
        <v>71.297610498029002</v>
      </c>
      <c r="G376">
        <v>71.297610498029002</v>
      </c>
      <c r="K376">
        <v>71.297610498029002</v>
      </c>
    </row>
    <row r="377" spans="1:11" x14ac:dyDescent="0.2">
      <c r="A377">
        <v>375</v>
      </c>
      <c r="B377">
        <v>3</v>
      </c>
      <c r="C377">
        <v>71.395036245912806</v>
      </c>
      <c r="E377" s="3">
        <v>71.395036245912806</v>
      </c>
      <c r="H377">
        <v>71.395036245912806</v>
      </c>
      <c r="K377">
        <v>71.395036245912806</v>
      </c>
    </row>
    <row r="378" spans="1:11" x14ac:dyDescent="0.2">
      <c r="A378">
        <v>376</v>
      </c>
      <c r="B378">
        <v>3</v>
      </c>
      <c r="C378">
        <v>86.992565779894804</v>
      </c>
      <c r="E378" s="3">
        <v>71.479660963432707</v>
      </c>
      <c r="F378">
        <v>71.479660963432707</v>
      </c>
      <c r="K378">
        <v>71.479660963432707</v>
      </c>
    </row>
    <row r="379" spans="1:11" x14ac:dyDescent="0.2">
      <c r="A379">
        <v>377</v>
      </c>
      <c r="B379">
        <v>3</v>
      </c>
      <c r="C379">
        <v>79.624650819530899</v>
      </c>
      <c r="E379" s="3">
        <v>71.652135761422699</v>
      </c>
      <c r="F379">
        <v>71.652135761422699</v>
      </c>
      <c r="K379">
        <v>71.652135761422699</v>
      </c>
    </row>
    <row r="380" spans="1:11" x14ac:dyDescent="0.2">
      <c r="A380">
        <v>378</v>
      </c>
      <c r="B380">
        <v>1</v>
      </c>
      <c r="C380">
        <v>90.791030958058002</v>
      </c>
      <c r="E380" s="3">
        <v>71.673171369101198</v>
      </c>
      <c r="I380">
        <v>71.673171369101198</v>
      </c>
      <c r="K380">
        <v>71.673171369101198</v>
      </c>
    </row>
    <row r="381" spans="1:11" x14ac:dyDescent="0.2">
      <c r="A381">
        <v>379</v>
      </c>
      <c r="B381">
        <v>2</v>
      </c>
      <c r="C381">
        <v>70.900064808458396</v>
      </c>
      <c r="E381" s="3">
        <v>71.697558765096204</v>
      </c>
      <c r="G381">
        <v>71.697558765096204</v>
      </c>
      <c r="K381">
        <v>71.697558765096204</v>
      </c>
    </row>
    <row r="382" spans="1:11" x14ac:dyDescent="0.2">
      <c r="A382">
        <v>380</v>
      </c>
      <c r="B382">
        <v>3</v>
      </c>
      <c r="C382">
        <v>48.254300963894501</v>
      </c>
      <c r="E382" s="3">
        <v>71.775430386778993</v>
      </c>
      <c r="F382">
        <v>71.775430386778993</v>
      </c>
      <c r="K382">
        <v>71.775430386778993</v>
      </c>
    </row>
    <row r="383" spans="1:11" x14ac:dyDescent="0.2">
      <c r="A383">
        <v>381</v>
      </c>
      <c r="B383">
        <v>4</v>
      </c>
      <c r="C383">
        <v>72.229414574222602</v>
      </c>
      <c r="E383" s="3">
        <v>71.814017118875498</v>
      </c>
      <c r="G383">
        <v>71.814017118875498</v>
      </c>
      <c r="K383">
        <v>71.814017118875498</v>
      </c>
    </row>
    <row r="384" spans="1:11" x14ac:dyDescent="0.2">
      <c r="A384">
        <v>382</v>
      </c>
      <c r="B384">
        <v>2</v>
      </c>
      <c r="C384">
        <v>60.933480082052903</v>
      </c>
      <c r="E384" s="3">
        <v>71.892166169186694</v>
      </c>
      <c r="H384">
        <v>71.892166169186694</v>
      </c>
      <c r="K384">
        <v>71.892166169186694</v>
      </c>
    </row>
    <row r="385" spans="1:11" x14ac:dyDescent="0.2">
      <c r="A385">
        <v>383</v>
      </c>
      <c r="B385">
        <v>1</v>
      </c>
      <c r="C385">
        <v>70.208762155709394</v>
      </c>
      <c r="E385" s="3">
        <v>71.931214953553607</v>
      </c>
      <c r="H385">
        <v>71.931214953553607</v>
      </c>
      <c r="K385">
        <v>71.931214953553607</v>
      </c>
    </row>
    <row r="386" spans="1:11" x14ac:dyDescent="0.2">
      <c r="A386">
        <v>384</v>
      </c>
      <c r="B386">
        <v>2</v>
      </c>
      <c r="C386">
        <v>83.855574524077696</v>
      </c>
      <c r="E386" s="3">
        <v>72.045591551486993</v>
      </c>
      <c r="I386">
        <v>72.045591551486993</v>
      </c>
      <c r="K386">
        <v>72.045591551486993</v>
      </c>
    </row>
    <row r="387" spans="1:11" x14ac:dyDescent="0.2">
      <c r="A387">
        <v>385</v>
      </c>
      <c r="B387">
        <v>3</v>
      </c>
      <c r="C387">
        <v>65.040178396288098</v>
      </c>
      <c r="E387" s="3">
        <v>72.0872919577386</v>
      </c>
      <c r="F387">
        <v>72.0872919577386</v>
      </c>
      <c r="K387">
        <v>72.0872919577386</v>
      </c>
    </row>
    <row r="388" spans="1:11" x14ac:dyDescent="0.2">
      <c r="A388">
        <v>386</v>
      </c>
      <c r="B388">
        <v>2</v>
      </c>
      <c r="C388">
        <v>60.789627887348203</v>
      </c>
      <c r="E388" s="3">
        <v>72.120874820061204</v>
      </c>
      <c r="G388">
        <v>72.120874820061204</v>
      </c>
      <c r="K388">
        <v>72.120874820061204</v>
      </c>
    </row>
    <row r="389" spans="1:11" x14ac:dyDescent="0.2">
      <c r="A389">
        <v>387</v>
      </c>
      <c r="B389">
        <v>3</v>
      </c>
      <c r="C389">
        <v>76.741208683752305</v>
      </c>
      <c r="E389" s="3">
        <v>72.121078774748199</v>
      </c>
      <c r="G389">
        <v>72.121078774748199</v>
      </c>
      <c r="K389">
        <v>72.121078774748199</v>
      </c>
    </row>
    <row r="390" spans="1:11" x14ac:dyDescent="0.2">
      <c r="A390">
        <v>388</v>
      </c>
      <c r="B390">
        <v>1</v>
      </c>
      <c r="C390">
        <v>93.415586850955506</v>
      </c>
      <c r="E390" s="3">
        <v>72.194819244842606</v>
      </c>
      <c r="H390">
        <v>72.194819244842606</v>
      </c>
      <c r="K390">
        <v>72.194819244842606</v>
      </c>
    </row>
    <row r="391" spans="1:11" x14ac:dyDescent="0.2">
      <c r="A391">
        <v>389</v>
      </c>
      <c r="B391">
        <v>1</v>
      </c>
      <c r="C391">
        <v>80.216479400499296</v>
      </c>
      <c r="E391" s="3">
        <v>72.229414574222602</v>
      </c>
      <c r="I391">
        <v>72.229414574222602</v>
      </c>
      <c r="K391">
        <v>72.229414574222602</v>
      </c>
    </row>
    <row r="392" spans="1:11" x14ac:dyDescent="0.2">
      <c r="A392">
        <v>390</v>
      </c>
      <c r="B392">
        <v>4</v>
      </c>
      <c r="C392">
        <v>78.494249732108699</v>
      </c>
      <c r="E392" s="3">
        <v>72.297876375994903</v>
      </c>
      <c r="H392">
        <v>72.297876375994903</v>
      </c>
      <c r="K392">
        <v>72.297876375994903</v>
      </c>
    </row>
    <row r="393" spans="1:11" x14ac:dyDescent="0.2">
      <c r="A393">
        <v>391</v>
      </c>
      <c r="B393">
        <v>3</v>
      </c>
      <c r="C393">
        <v>80.212309107981199</v>
      </c>
      <c r="E393" s="3">
        <v>72.302915049108094</v>
      </c>
      <c r="F393">
        <v>72.302915049108094</v>
      </c>
      <c r="K393">
        <v>72.302915049108094</v>
      </c>
    </row>
    <row r="394" spans="1:11" x14ac:dyDescent="0.2">
      <c r="A394">
        <v>392</v>
      </c>
      <c r="B394">
        <v>4</v>
      </c>
      <c r="C394">
        <v>61.564656172401698</v>
      </c>
      <c r="E394" s="3">
        <v>72.359242421123597</v>
      </c>
      <c r="H394">
        <v>72.359242421123597</v>
      </c>
      <c r="K394">
        <v>72.359242421123597</v>
      </c>
    </row>
    <row r="395" spans="1:11" x14ac:dyDescent="0.2">
      <c r="A395">
        <v>393</v>
      </c>
      <c r="B395">
        <v>1</v>
      </c>
      <c r="C395">
        <v>76.572035999224497</v>
      </c>
      <c r="E395" s="3">
        <v>72.360852226220601</v>
      </c>
      <c r="I395">
        <v>72.360852226220601</v>
      </c>
      <c r="K395">
        <v>72.360852226220601</v>
      </c>
    </row>
    <row r="396" spans="1:11" x14ac:dyDescent="0.2">
      <c r="A396">
        <v>394</v>
      </c>
      <c r="B396">
        <v>4</v>
      </c>
      <c r="C396">
        <v>53.0473291243934</v>
      </c>
      <c r="E396" s="3">
        <v>72.437031959705905</v>
      </c>
      <c r="I396">
        <v>72.437031959705905</v>
      </c>
      <c r="K396">
        <v>72.437031959705905</v>
      </c>
    </row>
    <row r="397" spans="1:11" x14ac:dyDescent="0.2">
      <c r="A397">
        <v>395</v>
      </c>
      <c r="B397">
        <v>1</v>
      </c>
      <c r="C397">
        <v>53.8547998298571</v>
      </c>
      <c r="E397" s="3">
        <v>72.469989877328899</v>
      </c>
      <c r="H397">
        <v>72.469989877328899</v>
      </c>
      <c r="K397">
        <v>72.469989877328899</v>
      </c>
    </row>
    <row r="398" spans="1:11" x14ac:dyDescent="0.2">
      <c r="A398">
        <v>396</v>
      </c>
      <c r="B398">
        <v>3</v>
      </c>
      <c r="C398">
        <v>82.755443650043702</v>
      </c>
      <c r="E398" s="3">
        <v>72.562794906286399</v>
      </c>
      <c r="F398">
        <v>72.562794906286399</v>
      </c>
      <c r="K398">
        <v>72.562794906286399</v>
      </c>
    </row>
    <row r="399" spans="1:11" x14ac:dyDescent="0.2">
      <c r="A399">
        <v>397</v>
      </c>
      <c r="B399">
        <v>2</v>
      </c>
      <c r="C399">
        <v>90.193572702049295</v>
      </c>
      <c r="E399" s="3">
        <v>72.600325020019895</v>
      </c>
      <c r="G399">
        <v>72.600325020019895</v>
      </c>
      <c r="K399">
        <v>72.600325020019895</v>
      </c>
    </row>
    <row r="400" spans="1:11" x14ac:dyDescent="0.2">
      <c r="A400">
        <v>398</v>
      </c>
      <c r="B400">
        <v>2</v>
      </c>
      <c r="C400">
        <v>87.108743598218894</v>
      </c>
      <c r="E400" s="3">
        <v>72.617303067413303</v>
      </c>
      <c r="I400">
        <v>72.617303067413303</v>
      </c>
      <c r="K400">
        <v>72.617303067413303</v>
      </c>
    </row>
    <row r="401" spans="1:11" x14ac:dyDescent="0.2">
      <c r="A401">
        <v>399</v>
      </c>
      <c r="B401">
        <v>3</v>
      </c>
      <c r="C401">
        <v>70.723709812745994</v>
      </c>
      <c r="E401" s="3">
        <v>72.646314703213804</v>
      </c>
      <c r="I401">
        <v>72.646314703213804</v>
      </c>
      <c r="K401">
        <v>72.646314703213804</v>
      </c>
    </row>
    <row r="402" spans="1:11" x14ac:dyDescent="0.2">
      <c r="A402">
        <v>400</v>
      </c>
      <c r="B402">
        <v>3</v>
      </c>
      <c r="C402">
        <v>54.629472561982602</v>
      </c>
      <c r="E402" s="3">
        <v>72.741064496754106</v>
      </c>
      <c r="H402">
        <v>72.741064496754106</v>
      </c>
      <c r="K402">
        <v>72.741064496754106</v>
      </c>
    </row>
    <row r="403" spans="1:11" x14ac:dyDescent="0.2">
      <c r="A403">
        <v>401</v>
      </c>
      <c r="B403">
        <v>3</v>
      </c>
      <c r="C403">
        <v>71.101999011885297</v>
      </c>
      <c r="E403" s="3">
        <v>72.763568779071605</v>
      </c>
      <c r="G403">
        <v>72.763568779071605</v>
      </c>
      <c r="K403">
        <v>72.763568779071605</v>
      </c>
    </row>
    <row r="404" spans="1:11" x14ac:dyDescent="0.2">
      <c r="A404">
        <v>402</v>
      </c>
      <c r="B404">
        <v>1</v>
      </c>
      <c r="C404">
        <v>74.419075153587997</v>
      </c>
      <c r="E404" s="3">
        <v>73.1251306808321</v>
      </c>
      <c r="I404">
        <v>73.1251306808321</v>
      </c>
      <c r="K404">
        <v>73.1251306808321</v>
      </c>
    </row>
    <row r="405" spans="1:11" x14ac:dyDescent="0.2">
      <c r="A405">
        <v>403</v>
      </c>
      <c r="B405">
        <v>2</v>
      </c>
      <c r="C405">
        <v>80.363503573414405</v>
      </c>
      <c r="E405" s="3">
        <v>73.138610186324797</v>
      </c>
      <c r="G405">
        <v>73.138610186324797</v>
      </c>
      <c r="K405">
        <v>73.138610186324797</v>
      </c>
    </row>
    <row r="406" spans="1:11" x14ac:dyDescent="0.2">
      <c r="A406">
        <v>404</v>
      </c>
      <c r="B406">
        <v>3</v>
      </c>
      <c r="C406">
        <v>66.189692340543701</v>
      </c>
      <c r="E406" s="3">
        <v>73.429411811065904</v>
      </c>
      <c r="F406">
        <v>73.429411811065904</v>
      </c>
      <c r="K406">
        <v>73.429411811065904</v>
      </c>
    </row>
    <row r="407" spans="1:11" x14ac:dyDescent="0.2">
      <c r="A407">
        <v>405</v>
      </c>
      <c r="B407">
        <v>2</v>
      </c>
      <c r="C407">
        <v>58.154604930102401</v>
      </c>
      <c r="E407" s="3">
        <v>73.575502543690803</v>
      </c>
      <c r="I407">
        <v>73.575502543690803</v>
      </c>
      <c r="K407">
        <v>73.575502543690803</v>
      </c>
    </row>
    <row r="408" spans="1:11" x14ac:dyDescent="0.2">
      <c r="A408">
        <v>406</v>
      </c>
      <c r="B408">
        <v>3</v>
      </c>
      <c r="C408">
        <v>69.722762093970303</v>
      </c>
      <c r="E408" s="3">
        <v>73.681934449043098</v>
      </c>
      <c r="I408">
        <v>73.681934449043098</v>
      </c>
      <c r="K408">
        <v>73.681934449043098</v>
      </c>
    </row>
    <row r="409" spans="1:11" x14ac:dyDescent="0.2">
      <c r="A409">
        <v>407</v>
      </c>
      <c r="B409">
        <v>1</v>
      </c>
      <c r="C409">
        <v>79.300396866928196</v>
      </c>
      <c r="E409" s="3">
        <v>73.961439272243496</v>
      </c>
      <c r="I409">
        <v>73.961439272243496</v>
      </c>
      <c r="K409">
        <v>73.961439272243496</v>
      </c>
    </row>
    <row r="410" spans="1:11" x14ac:dyDescent="0.2">
      <c r="A410">
        <v>408</v>
      </c>
      <c r="B410">
        <v>4</v>
      </c>
      <c r="C410">
        <v>64.460188250838897</v>
      </c>
      <c r="E410" s="3">
        <v>74.127527823844801</v>
      </c>
      <c r="I410">
        <v>74.127527823844801</v>
      </c>
      <c r="K410">
        <v>74.127527823844801</v>
      </c>
    </row>
    <row r="411" spans="1:11" x14ac:dyDescent="0.2">
      <c r="A411">
        <v>409</v>
      </c>
      <c r="B411">
        <v>3</v>
      </c>
      <c r="C411">
        <v>87.870528446293505</v>
      </c>
      <c r="E411" s="3">
        <v>74.163233266763996</v>
      </c>
      <c r="F411">
        <v>74.163233266763996</v>
      </c>
      <c r="K411">
        <v>74.163233266763996</v>
      </c>
    </row>
    <row r="412" spans="1:11" x14ac:dyDescent="0.2">
      <c r="A412">
        <v>410</v>
      </c>
      <c r="B412">
        <v>1</v>
      </c>
      <c r="C412">
        <v>61.339845029897397</v>
      </c>
      <c r="E412" s="3">
        <v>74.234355413030897</v>
      </c>
      <c r="F412">
        <v>74.234355413030897</v>
      </c>
      <c r="K412">
        <v>74.234355413030897</v>
      </c>
    </row>
    <row r="413" spans="1:11" x14ac:dyDescent="0.2">
      <c r="A413">
        <v>411</v>
      </c>
      <c r="B413">
        <v>4</v>
      </c>
      <c r="C413">
        <v>73.961439272243496</v>
      </c>
      <c r="E413" s="3">
        <v>74.419075153587997</v>
      </c>
      <c r="F413">
        <v>74.419075153587997</v>
      </c>
      <c r="K413">
        <v>74.419075153587997</v>
      </c>
    </row>
    <row r="414" spans="1:11" x14ac:dyDescent="0.2">
      <c r="A414">
        <v>412</v>
      </c>
      <c r="B414">
        <v>2</v>
      </c>
      <c r="C414">
        <v>70.163503041431994</v>
      </c>
      <c r="E414" s="3">
        <v>74.606537240482794</v>
      </c>
      <c r="F414">
        <v>74.606537240482794</v>
      </c>
      <c r="K414">
        <v>74.606537240482794</v>
      </c>
    </row>
    <row r="415" spans="1:11" x14ac:dyDescent="0.2">
      <c r="A415">
        <v>413</v>
      </c>
      <c r="B415">
        <v>1</v>
      </c>
      <c r="C415">
        <v>72.302915049108094</v>
      </c>
      <c r="E415" s="3">
        <v>74.820773556675107</v>
      </c>
      <c r="F415">
        <v>74.820773556675107</v>
      </c>
      <c r="K415">
        <v>74.820773556675107</v>
      </c>
    </row>
    <row r="416" spans="1:11" x14ac:dyDescent="0.2">
      <c r="A416">
        <v>414</v>
      </c>
      <c r="B416">
        <v>4</v>
      </c>
      <c r="C416">
        <v>63.009922703868703</v>
      </c>
      <c r="E416" s="3">
        <v>74.920019879871305</v>
      </c>
      <c r="I416">
        <v>74.920019879871305</v>
      </c>
      <c r="K416">
        <v>74.920019879871305</v>
      </c>
    </row>
    <row r="417" spans="1:11" x14ac:dyDescent="0.2">
      <c r="A417">
        <v>415</v>
      </c>
      <c r="B417">
        <v>4</v>
      </c>
      <c r="C417">
        <v>74.920019879871305</v>
      </c>
      <c r="E417" s="3">
        <v>74.984281419134007</v>
      </c>
      <c r="H417">
        <v>74.984281419134007</v>
      </c>
      <c r="K417">
        <v>74.984281419134007</v>
      </c>
    </row>
    <row r="418" spans="1:11" x14ac:dyDescent="0.2">
      <c r="A418">
        <v>416</v>
      </c>
      <c r="B418">
        <v>1</v>
      </c>
      <c r="C418">
        <v>61.534400479982402</v>
      </c>
      <c r="E418" s="3">
        <v>75.086447032501695</v>
      </c>
      <c r="F418">
        <v>75.086447032501695</v>
      </c>
      <c r="K418">
        <v>75.086447032501695</v>
      </c>
    </row>
    <row r="419" spans="1:11" x14ac:dyDescent="0.2">
      <c r="A419">
        <v>417</v>
      </c>
      <c r="B419">
        <v>1</v>
      </c>
      <c r="C419">
        <v>74.820773556675107</v>
      </c>
      <c r="E419" s="3">
        <v>75.113834472324797</v>
      </c>
      <c r="F419">
        <v>75.113834472324797</v>
      </c>
      <c r="K419">
        <v>75.113834472324797</v>
      </c>
    </row>
    <row r="420" spans="1:11" x14ac:dyDescent="0.2">
      <c r="A420">
        <v>418</v>
      </c>
      <c r="B420">
        <v>4</v>
      </c>
      <c r="C420">
        <v>33.165771054025001</v>
      </c>
      <c r="E420" s="3">
        <v>75.337704012677605</v>
      </c>
      <c r="F420">
        <v>75.337704012677605</v>
      </c>
      <c r="K420">
        <v>75.337704012677605</v>
      </c>
    </row>
    <row r="421" spans="1:11" x14ac:dyDescent="0.2">
      <c r="A421">
        <v>419</v>
      </c>
      <c r="B421">
        <v>4</v>
      </c>
      <c r="C421">
        <v>65.283118783468495</v>
      </c>
      <c r="E421" s="3">
        <v>75.346486440352393</v>
      </c>
      <c r="F421">
        <v>75.346486440352393</v>
      </c>
      <c r="K421">
        <v>75.346486440352393</v>
      </c>
    </row>
    <row r="422" spans="1:11" x14ac:dyDescent="0.2">
      <c r="A422">
        <v>420</v>
      </c>
      <c r="B422">
        <v>2</v>
      </c>
      <c r="C422">
        <v>71.073876328294503</v>
      </c>
      <c r="E422" s="3">
        <v>75.555754558549907</v>
      </c>
      <c r="G422">
        <v>75.555754558549907</v>
      </c>
      <c r="K422">
        <v>75.555754558549907</v>
      </c>
    </row>
    <row r="423" spans="1:11" x14ac:dyDescent="0.2">
      <c r="A423">
        <v>421</v>
      </c>
      <c r="B423">
        <v>3</v>
      </c>
      <c r="C423">
        <v>85.538280841488003</v>
      </c>
      <c r="E423" s="3">
        <v>75.607382377703402</v>
      </c>
      <c r="I423">
        <v>75.607382377703402</v>
      </c>
      <c r="K423">
        <v>75.607382377703402</v>
      </c>
    </row>
    <row r="424" spans="1:11" x14ac:dyDescent="0.2">
      <c r="A424">
        <v>422</v>
      </c>
      <c r="B424">
        <v>4</v>
      </c>
      <c r="C424">
        <v>67.548621599796306</v>
      </c>
      <c r="E424" s="3">
        <v>75.709537125782106</v>
      </c>
      <c r="I424">
        <v>75.709537125782106</v>
      </c>
      <c r="K424">
        <v>75.709537125782106</v>
      </c>
    </row>
    <row r="425" spans="1:11" x14ac:dyDescent="0.2">
      <c r="A425">
        <v>423</v>
      </c>
      <c r="B425">
        <v>1</v>
      </c>
      <c r="C425">
        <v>64.648902666886102</v>
      </c>
      <c r="E425" s="3">
        <v>75.839184898786598</v>
      </c>
      <c r="I425">
        <v>75.839184898786598</v>
      </c>
      <c r="K425">
        <v>75.839184898786598</v>
      </c>
    </row>
    <row r="426" spans="1:11" x14ac:dyDescent="0.2">
      <c r="A426">
        <v>424</v>
      </c>
      <c r="B426">
        <v>1</v>
      </c>
      <c r="C426">
        <v>63.4336442996619</v>
      </c>
      <c r="E426" s="3">
        <v>75.851585453753799</v>
      </c>
      <c r="I426">
        <v>75.851585453753799</v>
      </c>
      <c r="K426">
        <v>75.851585453753799</v>
      </c>
    </row>
    <row r="427" spans="1:11" x14ac:dyDescent="0.2">
      <c r="A427">
        <v>425</v>
      </c>
      <c r="B427">
        <v>1</v>
      </c>
      <c r="C427">
        <v>74.234355413030897</v>
      </c>
      <c r="E427" s="3">
        <v>75.972986779614601</v>
      </c>
      <c r="F427">
        <v>75.972986779614601</v>
      </c>
      <c r="K427">
        <v>75.972986779614601</v>
      </c>
    </row>
    <row r="428" spans="1:11" x14ac:dyDescent="0.2">
      <c r="A428">
        <v>426</v>
      </c>
      <c r="B428">
        <v>3</v>
      </c>
      <c r="C428">
        <v>88.484657225972896</v>
      </c>
      <c r="E428" s="3">
        <v>76.023472387586693</v>
      </c>
      <c r="G428">
        <v>76.023472387586693</v>
      </c>
      <c r="K428">
        <v>76.023472387586693</v>
      </c>
    </row>
    <row r="429" spans="1:11" x14ac:dyDescent="0.2">
      <c r="A429">
        <v>427</v>
      </c>
      <c r="B429">
        <v>1</v>
      </c>
      <c r="C429">
        <v>72.0872919577386</v>
      </c>
      <c r="E429" s="3">
        <v>76.133599232710495</v>
      </c>
      <c r="G429">
        <v>76.133599232710495</v>
      </c>
      <c r="K429">
        <v>76.133599232710495</v>
      </c>
    </row>
    <row r="430" spans="1:11" x14ac:dyDescent="0.2">
      <c r="A430">
        <v>428</v>
      </c>
      <c r="B430">
        <v>2</v>
      </c>
      <c r="C430">
        <v>71.297610498029002</v>
      </c>
      <c r="E430" s="3">
        <v>76.409351144723004</v>
      </c>
      <c r="F430">
        <v>76.409351144723004</v>
      </c>
      <c r="K430">
        <v>76.409351144723004</v>
      </c>
    </row>
    <row r="431" spans="1:11" x14ac:dyDescent="0.2">
      <c r="A431">
        <v>429</v>
      </c>
      <c r="B431">
        <v>3</v>
      </c>
      <c r="C431">
        <v>69.132352105888998</v>
      </c>
      <c r="E431" s="3">
        <v>76.420586853307398</v>
      </c>
      <c r="F431">
        <v>76.420586853307398</v>
      </c>
      <c r="K431">
        <v>76.420586853307398</v>
      </c>
    </row>
    <row r="432" spans="1:11" x14ac:dyDescent="0.2">
      <c r="A432">
        <v>430</v>
      </c>
      <c r="B432">
        <v>2</v>
      </c>
      <c r="C432">
        <v>72.763568779071605</v>
      </c>
      <c r="E432" s="3">
        <v>76.542723433515903</v>
      </c>
      <c r="F432">
        <v>76.542723433515903</v>
      </c>
      <c r="K432">
        <v>76.542723433515903</v>
      </c>
    </row>
    <row r="433" spans="1:11" x14ac:dyDescent="0.2">
      <c r="A433">
        <v>431</v>
      </c>
      <c r="B433">
        <v>1</v>
      </c>
      <c r="C433">
        <v>65.824214876134405</v>
      </c>
      <c r="E433" s="3">
        <v>76.572035999224497</v>
      </c>
      <c r="F433">
        <v>76.572035999224497</v>
      </c>
      <c r="K433">
        <v>76.572035999224497</v>
      </c>
    </row>
    <row r="434" spans="1:11" x14ac:dyDescent="0.2">
      <c r="A434">
        <v>432</v>
      </c>
      <c r="B434">
        <v>1</v>
      </c>
      <c r="C434">
        <v>85.676664443241194</v>
      </c>
      <c r="E434" s="3">
        <v>76.670572097432498</v>
      </c>
      <c r="G434">
        <v>76.670572097432498</v>
      </c>
      <c r="K434">
        <v>76.670572097432498</v>
      </c>
    </row>
    <row r="435" spans="1:11" x14ac:dyDescent="0.2">
      <c r="A435">
        <v>433</v>
      </c>
      <c r="B435">
        <v>3</v>
      </c>
      <c r="C435">
        <v>66.555437951234197</v>
      </c>
      <c r="E435" s="3">
        <v>76.713512055487101</v>
      </c>
      <c r="H435">
        <v>76.713512055487101</v>
      </c>
      <c r="K435">
        <v>76.713512055487101</v>
      </c>
    </row>
    <row r="436" spans="1:11" x14ac:dyDescent="0.2">
      <c r="A436">
        <v>434</v>
      </c>
      <c r="B436">
        <v>2</v>
      </c>
      <c r="C436">
        <v>73.138610186324797</v>
      </c>
      <c r="E436" s="3">
        <v>76.741208683752305</v>
      </c>
      <c r="H436">
        <v>76.741208683752305</v>
      </c>
      <c r="K436">
        <v>76.741208683752305</v>
      </c>
    </row>
    <row r="437" spans="1:11" x14ac:dyDescent="0.2">
      <c r="A437">
        <v>435</v>
      </c>
      <c r="B437">
        <v>1</v>
      </c>
      <c r="C437">
        <v>96.445302771179399</v>
      </c>
      <c r="E437" s="3">
        <v>76.763508370048598</v>
      </c>
      <c r="F437">
        <v>76.763508370048598</v>
      </c>
      <c r="K437">
        <v>76.763508370048598</v>
      </c>
    </row>
    <row r="438" spans="1:11" x14ac:dyDescent="0.2">
      <c r="A438">
        <v>436</v>
      </c>
      <c r="B438">
        <v>1</v>
      </c>
      <c r="C438">
        <v>75.346486440352393</v>
      </c>
      <c r="E438" s="3">
        <v>76.920221279519694</v>
      </c>
      <c r="F438">
        <v>76.920221279519694</v>
      </c>
      <c r="K438">
        <v>76.920221279519694</v>
      </c>
    </row>
    <row r="439" spans="1:11" x14ac:dyDescent="0.2">
      <c r="A439">
        <v>437</v>
      </c>
      <c r="B439">
        <v>2</v>
      </c>
      <c r="C439">
        <v>90.585719466891504</v>
      </c>
      <c r="E439" s="3">
        <v>77.053540809429506</v>
      </c>
      <c r="H439">
        <v>77.053540809429506</v>
      </c>
      <c r="K439">
        <v>77.053540809429506</v>
      </c>
    </row>
    <row r="440" spans="1:11" x14ac:dyDescent="0.2">
      <c r="A440">
        <v>438</v>
      </c>
      <c r="B440">
        <v>4</v>
      </c>
      <c r="C440">
        <v>75.709537125782106</v>
      </c>
      <c r="E440" s="3">
        <v>77.133680772314406</v>
      </c>
      <c r="I440">
        <v>77.133680772314406</v>
      </c>
      <c r="K440">
        <v>77.133680772314406</v>
      </c>
    </row>
    <row r="441" spans="1:11" x14ac:dyDescent="0.2">
      <c r="A441">
        <v>439</v>
      </c>
      <c r="B441">
        <v>1</v>
      </c>
      <c r="C441">
        <v>82.075029726588298</v>
      </c>
      <c r="E441" s="3">
        <v>77.134143702934793</v>
      </c>
      <c r="H441">
        <v>77.134143702934793</v>
      </c>
      <c r="K441">
        <v>77.134143702934793</v>
      </c>
    </row>
    <row r="442" spans="1:11" x14ac:dyDescent="0.2">
      <c r="A442">
        <v>440</v>
      </c>
      <c r="B442">
        <v>4</v>
      </c>
      <c r="C442">
        <v>105.57790565987</v>
      </c>
      <c r="E442" s="3">
        <v>77.291581777684698</v>
      </c>
      <c r="H442">
        <v>77.291581777684698</v>
      </c>
      <c r="K442">
        <v>77.291581777684698</v>
      </c>
    </row>
    <row r="443" spans="1:11" x14ac:dyDescent="0.2">
      <c r="A443">
        <v>441</v>
      </c>
      <c r="B443">
        <v>4</v>
      </c>
      <c r="C443">
        <v>79.941929635877997</v>
      </c>
      <c r="E443" s="3">
        <v>77.317231336638599</v>
      </c>
      <c r="H443">
        <v>77.317231336638599</v>
      </c>
      <c r="K443">
        <v>77.317231336638599</v>
      </c>
    </row>
    <row r="444" spans="1:11" x14ac:dyDescent="0.2">
      <c r="A444">
        <v>442</v>
      </c>
      <c r="B444">
        <v>2</v>
      </c>
      <c r="C444">
        <v>72.121078774748199</v>
      </c>
      <c r="E444" s="3">
        <v>77.4022818687978</v>
      </c>
      <c r="F444">
        <v>77.4022818687978</v>
      </c>
      <c r="K444">
        <v>77.4022818687978</v>
      </c>
    </row>
    <row r="445" spans="1:11" x14ac:dyDescent="0.2">
      <c r="A445">
        <v>443</v>
      </c>
      <c r="B445">
        <v>4</v>
      </c>
      <c r="C445">
        <v>57.333926609936803</v>
      </c>
      <c r="E445" s="3">
        <v>77.577290079005095</v>
      </c>
      <c r="G445">
        <v>77.577290079005095</v>
      </c>
      <c r="K445">
        <v>77.577290079005095</v>
      </c>
    </row>
    <row r="446" spans="1:11" x14ac:dyDescent="0.2">
      <c r="A446">
        <v>444</v>
      </c>
      <c r="B446">
        <v>2</v>
      </c>
      <c r="C446">
        <v>77.577290079005095</v>
      </c>
      <c r="E446" s="3">
        <v>77.802767972497506</v>
      </c>
      <c r="G446">
        <v>77.802767972497506</v>
      </c>
      <c r="K446">
        <v>77.802767972497506</v>
      </c>
    </row>
    <row r="447" spans="1:11" x14ac:dyDescent="0.2">
      <c r="A447">
        <v>445</v>
      </c>
      <c r="B447">
        <v>3</v>
      </c>
      <c r="C447">
        <v>92.200381074714798</v>
      </c>
      <c r="E447" s="3">
        <v>77.830725133746597</v>
      </c>
      <c r="I447">
        <v>77.830725133746597</v>
      </c>
      <c r="K447">
        <v>77.830725133746597</v>
      </c>
    </row>
    <row r="448" spans="1:11" x14ac:dyDescent="0.2">
      <c r="A448">
        <v>446</v>
      </c>
      <c r="B448">
        <v>4</v>
      </c>
      <c r="C448">
        <v>96.908934023334595</v>
      </c>
      <c r="E448" s="3">
        <v>77.890270509314803</v>
      </c>
      <c r="H448">
        <v>77.890270509314803</v>
      </c>
      <c r="K448">
        <v>77.890270509314803</v>
      </c>
    </row>
    <row r="449" spans="1:11" x14ac:dyDescent="0.2">
      <c r="A449">
        <v>447</v>
      </c>
      <c r="B449">
        <v>4</v>
      </c>
      <c r="C449">
        <v>67.831853544926702</v>
      </c>
      <c r="E449" s="3">
        <v>77.936425437208896</v>
      </c>
      <c r="F449">
        <v>77.936425437208896</v>
      </c>
      <c r="K449">
        <v>77.936425437208896</v>
      </c>
    </row>
    <row r="450" spans="1:11" x14ac:dyDescent="0.2">
      <c r="A450">
        <v>448</v>
      </c>
      <c r="B450">
        <v>3</v>
      </c>
      <c r="C450">
        <v>104.78493852912101</v>
      </c>
      <c r="E450" s="3">
        <v>77.995907100330996</v>
      </c>
      <c r="G450">
        <v>77.995907100330996</v>
      </c>
      <c r="K450">
        <v>77.995907100330996</v>
      </c>
    </row>
    <row r="451" spans="1:11" x14ac:dyDescent="0.2">
      <c r="A451">
        <v>449</v>
      </c>
      <c r="B451">
        <v>4</v>
      </c>
      <c r="C451">
        <v>99.080370118712906</v>
      </c>
      <c r="E451" s="3">
        <v>78.053026083914503</v>
      </c>
      <c r="H451">
        <v>78.053026083914503</v>
      </c>
      <c r="K451">
        <v>78.053026083914503</v>
      </c>
    </row>
    <row r="452" spans="1:11" x14ac:dyDescent="0.2">
      <c r="A452">
        <v>450</v>
      </c>
      <c r="B452">
        <v>3</v>
      </c>
      <c r="C452">
        <v>93.736155724120593</v>
      </c>
      <c r="E452" s="3">
        <v>78.362644247062207</v>
      </c>
      <c r="H452">
        <v>78.362644247062207</v>
      </c>
      <c r="K452">
        <v>78.362644247062207</v>
      </c>
    </row>
    <row r="453" spans="1:11" x14ac:dyDescent="0.2">
      <c r="A453">
        <v>451</v>
      </c>
      <c r="B453">
        <v>4</v>
      </c>
      <c r="C453">
        <v>90.884885827902494</v>
      </c>
      <c r="E453" s="3">
        <v>78.371794706043602</v>
      </c>
      <c r="I453">
        <v>78.371794706043602</v>
      </c>
      <c r="K453">
        <v>78.371794706043602</v>
      </c>
    </row>
    <row r="454" spans="1:11" x14ac:dyDescent="0.2">
      <c r="A454">
        <v>452</v>
      </c>
      <c r="B454">
        <v>2</v>
      </c>
      <c r="C454">
        <v>77.802767972497506</v>
      </c>
      <c r="E454" s="3">
        <v>78.388566155891198</v>
      </c>
      <c r="F454">
        <v>78.388566155891198</v>
      </c>
      <c r="K454">
        <v>78.388566155891198</v>
      </c>
    </row>
    <row r="455" spans="1:11" x14ac:dyDescent="0.2">
      <c r="A455">
        <v>453</v>
      </c>
      <c r="B455">
        <v>3</v>
      </c>
      <c r="C455">
        <v>96.088469317587098</v>
      </c>
      <c r="E455" s="3">
        <v>78.413035687520207</v>
      </c>
      <c r="H455">
        <v>78.413035687520207</v>
      </c>
      <c r="K455">
        <v>78.413035687520207</v>
      </c>
    </row>
    <row r="456" spans="1:11" x14ac:dyDescent="0.2">
      <c r="A456">
        <v>454</v>
      </c>
      <c r="B456">
        <v>2</v>
      </c>
      <c r="C456">
        <v>93.385971187808096</v>
      </c>
      <c r="E456" s="3">
        <v>78.494249732108699</v>
      </c>
      <c r="I456">
        <v>78.494249732108699</v>
      </c>
      <c r="K456">
        <v>78.494249732108699</v>
      </c>
    </row>
    <row r="457" spans="1:11" x14ac:dyDescent="0.2">
      <c r="A457">
        <v>455</v>
      </c>
      <c r="B457">
        <v>4</v>
      </c>
      <c r="C457">
        <v>67.464200153632405</v>
      </c>
      <c r="E457" s="3">
        <v>78.761395731990305</v>
      </c>
      <c r="F457">
        <v>78.761395731990305</v>
      </c>
      <c r="K457">
        <v>78.761395731990305</v>
      </c>
    </row>
    <row r="458" spans="1:11" x14ac:dyDescent="0.2">
      <c r="A458">
        <v>456</v>
      </c>
      <c r="B458">
        <v>3</v>
      </c>
      <c r="C458">
        <v>77.053540809429506</v>
      </c>
      <c r="E458" s="3">
        <v>78.879355369712897</v>
      </c>
      <c r="G458">
        <v>78.879355369712897</v>
      </c>
      <c r="K458">
        <v>78.879355369712897</v>
      </c>
    </row>
    <row r="459" spans="1:11" x14ac:dyDescent="0.2">
      <c r="A459">
        <v>457</v>
      </c>
      <c r="B459">
        <v>4</v>
      </c>
      <c r="C459">
        <v>73.1251306808321</v>
      </c>
      <c r="E459" s="3">
        <v>79.300396866928196</v>
      </c>
      <c r="F459">
        <v>79.300396866928196</v>
      </c>
      <c r="K459">
        <v>79.300396866928196</v>
      </c>
    </row>
    <row r="460" spans="1:11" x14ac:dyDescent="0.2">
      <c r="A460">
        <v>458</v>
      </c>
      <c r="B460">
        <v>1</v>
      </c>
      <c r="C460">
        <v>78.761395731990305</v>
      </c>
      <c r="E460" s="3">
        <v>79.333756898581299</v>
      </c>
      <c r="H460">
        <v>79.333756898581299</v>
      </c>
      <c r="K460">
        <v>79.333756898581299</v>
      </c>
    </row>
    <row r="461" spans="1:11" x14ac:dyDescent="0.2">
      <c r="A461">
        <v>459</v>
      </c>
      <c r="B461">
        <v>4</v>
      </c>
      <c r="C461">
        <v>62.079437879668099</v>
      </c>
      <c r="E461" s="3">
        <v>79.457396663869005</v>
      </c>
      <c r="G461">
        <v>79.457396663869005</v>
      </c>
      <c r="K461">
        <v>79.457396663869005</v>
      </c>
    </row>
    <row r="462" spans="1:11" x14ac:dyDescent="0.2">
      <c r="A462">
        <v>460</v>
      </c>
      <c r="B462">
        <v>2</v>
      </c>
      <c r="C462">
        <v>87.913832961404196</v>
      </c>
      <c r="E462" s="3">
        <v>79.624650819530899</v>
      </c>
      <c r="H462">
        <v>79.624650819530899</v>
      </c>
      <c r="K462">
        <v>79.624650819530899</v>
      </c>
    </row>
    <row r="463" spans="1:11" x14ac:dyDescent="0.2">
      <c r="A463">
        <v>461</v>
      </c>
      <c r="B463">
        <v>3</v>
      </c>
      <c r="C463">
        <v>86.553495455510401</v>
      </c>
      <c r="E463" s="3">
        <v>79.626683698182603</v>
      </c>
      <c r="H463">
        <v>79.626683698182603</v>
      </c>
      <c r="K463">
        <v>79.626683698182603</v>
      </c>
    </row>
    <row r="464" spans="1:11" x14ac:dyDescent="0.2">
      <c r="A464">
        <v>462</v>
      </c>
      <c r="B464">
        <v>2</v>
      </c>
      <c r="C464">
        <v>91.289630325487394</v>
      </c>
      <c r="E464" s="3">
        <v>79.781892557919306</v>
      </c>
      <c r="G464">
        <v>79.781892557919306</v>
      </c>
      <c r="K464">
        <v>79.781892557919306</v>
      </c>
    </row>
    <row r="465" spans="1:11" x14ac:dyDescent="0.2">
      <c r="A465">
        <v>463</v>
      </c>
      <c r="B465">
        <v>4</v>
      </c>
      <c r="C465">
        <v>80.039372293360401</v>
      </c>
      <c r="E465" s="3">
        <v>79.794721744161293</v>
      </c>
      <c r="F465">
        <v>79.794721744161293</v>
      </c>
      <c r="K465">
        <v>79.794721744161293</v>
      </c>
    </row>
    <row r="466" spans="1:11" x14ac:dyDescent="0.2">
      <c r="A466">
        <v>464</v>
      </c>
      <c r="B466">
        <v>3</v>
      </c>
      <c r="C466">
        <v>97.506742121009793</v>
      </c>
      <c r="E466" s="3">
        <v>79.941929635877997</v>
      </c>
      <c r="I466">
        <v>79.941929635877997</v>
      </c>
      <c r="K466">
        <v>79.941929635877997</v>
      </c>
    </row>
    <row r="467" spans="1:11" x14ac:dyDescent="0.2">
      <c r="A467">
        <v>465</v>
      </c>
      <c r="B467">
        <v>3</v>
      </c>
      <c r="C467">
        <v>107.82947820970701</v>
      </c>
      <c r="E467" s="3">
        <v>79.982700861626697</v>
      </c>
      <c r="G467">
        <v>79.982700861626697</v>
      </c>
      <c r="K467">
        <v>79.982700861626697</v>
      </c>
    </row>
    <row r="468" spans="1:11" x14ac:dyDescent="0.2">
      <c r="A468">
        <v>466</v>
      </c>
      <c r="B468">
        <v>1</v>
      </c>
      <c r="C468">
        <v>97.825645357253194</v>
      </c>
      <c r="E468" s="3">
        <v>80.039372293360401</v>
      </c>
      <c r="I468">
        <v>80.039372293360401</v>
      </c>
      <c r="K468">
        <v>80.039372293360401</v>
      </c>
    </row>
    <row r="469" spans="1:11" x14ac:dyDescent="0.2">
      <c r="A469">
        <v>467</v>
      </c>
      <c r="B469">
        <v>1</v>
      </c>
      <c r="C469">
        <v>77.4022818687978</v>
      </c>
      <c r="E469" s="3">
        <v>80.148724856028693</v>
      </c>
      <c r="F469">
        <v>80.148724856028693</v>
      </c>
      <c r="K469">
        <v>80.148724856028693</v>
      </c>
    </row>
    <row r="470" spans="1:11" x14ac:dyDescent="0.2">
      <c r="A470">
        <v>468</v>
      </c>
      <c r="B470">
        <v>4</v>
      </c>
      <c r="C470">
        <v>85.265857289490299</v>
      </c>
      <c r="E470" s="3">
        <v>80.157820435643401</v>
      </c>
      <c r="F470">
        <v>80.157820435643401</v>
      </c>
      <c r="K470">
        <v>80.157820435643401</v>
      </c>
    </row>
    <row r="471" spans="1:11" x14ac:dyDescent="0.2">
      <c r="A471">
        <v>469</v>
      </c>
      <c r="B471">
        <v>1</v>
      </c>
      <c r="C471">
        <v>96.752049916241603</v>
      </c>
      <c r="E471" s="3">
        <v>80.168458930575696</v>
      </c>
      <c r="H471">
        <v>80.168458930575696</v>
      </c>
      <c r="K471">
        <v>80.168458930575696</v>
      </c>
    </row>
    <row r="472" spans="1:11" x14ac:dyDescent="0.2">
      <c r="A472">
        <v>470</v>
      </c>
      <c r="B472">
        <v>1</v>
      </c>
      <c r="C472">
        <v>54.737448451445999</v>
      </c>
      <c r="E472" s="3">
        <v>80.212309107981199</v>
      </c>
      <c r="H472">
        <v>80.212309107981199</v>
      </c>
      <c r="K472">
        <v>80.212309107981199</v>
      </c>
    </row>
    <row r="473" spans="1:11" x14ac:dyDescent="0.2">
      <c r="A473">
        <v>471</v>
      </c>
      <c r="B473">
        <v>4</v>
      </c>
      <c r="C473">
        <v>87.363497183680494</v>
      </c>
      <c r="E473" s="3">
        <v>80.216479400499296</v>
      </c>
      <c r="F473">
        <v>80.216479400499296</v>
      </c>
      <c r="K473">
        <v>80.216479400499296</v>
      </c>
    </row>
    <row r="474" spans="1:11" x14ac:dyDescent="0.2">
      <c r="A474">
        <v>472</v>
      </c>
      <c r="B474">
        <v>4</v>
      </c>
      <c r="C474">
        <v>99.402103312185005</v>
      </c>
      <c r="E474" s="3">
        <v>80.306296055476096</v>
      </c>
      <c r="G474">
        <v>80.306296055476096</v>
      </c>
      <c r="K474">
        <v>80.306296055476096</v>
      </c>
    </row>
    <row r="475" spans="1:11" x14ac:dyDescent="0.2">
      <c r="A475">
        <v>473</v>
      </c>
      <c r="B475">
        <v>1</v>
      </c>
      <c r="C475">
        <v>83.184657150944503</v>
      </c>
      <c r="E475" s="3">
        <v>80.363503573414405</v>
      </c>
      <c r="G475">
        <v>80.363503573414405</v>
      </c>
      <c r="K475">
        <v>80.363503573414405</v>
      </c>
    </row>
    <row r="476" spans="1:11" x14ac:dyDescent="0.2">
      <c r="A476">
        <v>474</v>
      </c>
      <c r="B476">
        <v>2</v>
      </c>
      <c r="C476">
        <v>80.306296055476096</v>
      </c>
      <c r="E476" s="3">
        <v>80.4513960896941</v>
      </c>
      <c r="I476">
        <v>80.4513960896941</v>
      </c>
      <c r="K476">
        <v>80.4513960896941</v>
      </c>
    </row>
    <row r="477" spans="1:11" x14ac:dyDescent="0.2">
      <c r="A477">
        <v>475</v>
      </c>
      <c r="B477">
        <v>1</v>
      </c>
      <c r="C477">
        <v>84.296820272135903</v>
      </c>
      <c r="E477" s="3">
        <v>80.871072740831906</v>
      </c>
      <c r="H477">
        <v>80.871072740831906</v>
      </c>
      <c r="K477">
        <v>80.871072740831906</v>
      </c>
    </row>
    <row r="478" spans="1:11" x14ac:dyDescent="0.2">
      <c r="A478">
        <v>476</v>
      </c>
      <c r="B478">
        <v>1</v>
      </c>
      <c r="C478">
        <v>82.846304182419402</v>
      </c>
      <c r="E478" s="3">
        <v>80.935272919902999</v>
      </c>
      <c r="I478">
        <v>80.935272919902999</v>
      </c>
      <c r="K478">
        <v>80.935272919902999</v>
      </c>
    </row>
    <row r="479" spans="1:11" x14ac:dyDescent="0.2">
      <c r="A479">
        <v>477</v>
      </c>
      <c r="B479">
        <v>3</v>
      </c>
      <c r="C479">
        <v>86.334187439090002</v>
      </c>
      <c r="E479" s="3">
        <v>81.032415534528596</v>
      </c>
      <c r="I479">
        <v>81.032415534528596</v>
      </c>
      <c r="K479">
        <v>81.032415534528596</v>
      </c>
    </row>
    <row r="480" spans="1:11" x14ac:dyDescent="0.2">
      <c r="A480">
        <v>478</v>
      </c>
      <c r="B480">
        <v>1</v>
      </c>
      <c r="C480">
        <v>99.460823022885904</v>
      </c>
      <c r="E480" s="3">
        <v>81.061219463971995</v>
      </c>
      <c r="I480">
        <v>81.061219463971995</v>
      </c>
      <c r="K480">
        <v>81.061219463971995</v>
      </c>
    </row>
    <row r="481" spans="1:11" x14ac:dyDescent="0.2">
      <c r="A481">
        <v>479</v>
      </c>
      <c r="B481">
        <v>1</v>
      </c>
      <c r="C481">
        <v>96.434248634411205</v>
      </c>
      <c r="E481" s="3">
        <v>81.238221019905694</v>
      </c>
      <c r="H481">
        <v>81.238221019905694</v>
      </c>
      <c r="K481">
        <v>81.238221019905694</v>
      </c>
    </row>
    <row r="482" spans="1:11" x14ac:dyDescent="0.2">
      <c r="A482">
        <v>480</v>
      </c>
      <c r="B482">
        <v>1</v>
      </c>
      <c r="C482">
        <v>69.817330893331601</v>
      </c>
      <c r="E482" s="3">
        <v>81.259890623922303</v>
      </c>
      <c r="F482">
        <v>81.259890623922303</v>
      </c>
      <c r="K482">
        <v>81.259890623922303</v>
      </c>
    </row>
    <row r="483" spans="1:11" x14ac:dyDescent="0.2">
      <c r="A483">
        <v>481</v>
      </c>
      <c r="B483">
        <v>1</v>
      </c>
      <c r="C483">
        <v>90.277592867470503</v>
      </c>
      <c r="E483" s="3">
        <v>81.317775309347098</v>
      </c>
      <c r="I483">
        <v>81.317775309347098</v>
      </c>
      <c r="K483">
        <v>81.317775309347098</v>
      </c>
    </row>
    <row r="484" spans="1:11" x14ac:dyDescent="0.2">
      <c r="A484">
        <v>482</v>
      </c>
      <c r="B484">
        <v>1</v>
      </c>
      <c r="C484">
        <v>100.255915047283</v>
      </c>
      <c r="E484" s="3">
        <v>81.496603888366195</v>
      </c>
      <c r="H484">
        <v>81.496603888366195</v>
      </c>
      <c r="K484">
        <v>81.496603888366195</v>
      </c>
    </row>
    <row r="485" spans="1:11" x14ac:dyDescent="0.2">
      <c r="A485">
        <v>483</v>
      </c>
      <c r="B485">
        <v>3</v>
      </c>
      <c r="C485">
        <v>91.584481575507894</v>
      </c>
      <c r="E485" s="3">
        <v>81.501824119290703</v>
      </c>
      <c r="H485">
        <v>81.501824119290703</v>
      </c>
      <c r="K485">
        <v>81.501824119290703</v>
      </c>
    </row>
    <row r="486" spans="1:11" x14ac:dyDescent="0.2">
      <c r="A486">
        <v>484</v>
      </c>
      <c r="B486">
        <v>3</v>
      </c>
      <c r="C486">
        <v>100.12196469750501</v>
      </c>
      <c r="E486" s="3">
        <v>81.545743480154101</v>
      </c>
      <c r="H486">
        <v>81.545743480154101</v>
      </c>
      <c r="K486">
        <v>81.545743480154101</v>
      </c>
    </row>
    <row r="487" spans="1:11" x14ac:dyDescent="0.2">
      <c r="A487">
        <v>485</v>
      </c>
      <c r="B487">
        <v>3</v>
      </c>
      <c r="C487">
        <v>104.18684990854599</v>
      </c>
      <c r="E487" s="3">
        <v>81.816706813991402</v>
      </c>
      <c r="F487">
        <v>81.816706813991402</v>
      </c>
      <c r="K487">
        <v>81.816706813991402</v>
      </c>
    </row>
    <row r="488" spans="1:11" x14ac:dyDescent="0.2">
      <c r="A488">
        <v>486</v>
      </c>
      <c r="B488">
        <v>1</v>
      </c>
      <c r="C488">
        <v>64.885363738895506</v>
      </c>
      <c r="E488" s="3">
        <v>82.022608706582602</v>
      </c>
      <c r="G488">
        <v>82.022608706582602</v>
      </c>
      <c r="K488">
        <v>82.022608706582602</v>
      </c>
    </row>
    <row r="489" spans="1:11" x14ac:dyDescent="0.2">
      <c r="A489">
        <v>487</v>
      </c>
      <c r="B489">
        <v>3</v>
      </c>
      <c r="C489">
        <v>81.545743480154101</v>
      </c>
      <c r="E489" s="3">
        <v>82.075029726588298</v>
      </c>
      <c r="F489">
        <v>82.075029726588298</v>
      </c>
      <c r="K489">
        <v>82.075029726588298</v>
      </c>
    </row>
    <row r="490" spans="1:11" x14ac:dyDescent="0.2">
      <c r="A490">
        <v>488</v>
      </c>
      <c r="B490">
        <v>3</v>
      </c>
      <c r="C490">
        <v>103.010848404198</v>
      </c>
      <c r="E490" s="3">
        <v>82.142300183936896</v>
      </c>
      <c r="F490">
        <v>82.142300183936896</v>
      </c>
      <c r="K490">
        <v>82.142300183936896</v>
      </c>
    </row>
    <row r="491" spans="1:11" x14ac:dyDescent="0.2">
      <c r="A491">
        <v>489</v>
      </c>
      <c r="B491">
        <v>2</v>
      </c>
      <c r="C491">
        <v>76.670572097432498</v>
      </c>
      <c r="E491" s="3">
        <v>82.304353148925898</v>
      </c>
      <c r="G491">
        <v>82.304353148925898</v>
      </c>
      <c r="K491">
        <v>82.304353148925898</v>
      </c>
    </row>
    <row r="492" spans="1:11" x14ac:dyDescent="0.2">
      <c r="A492">
        <v>490</v>
      </c>
      <c r="B492">
        <v>2</v>
      </c>
      <c r="C492">
        <v>84.110433587015905</v>
      </c>
      <c r="E492" s="3">
        <v>82.755443650043702</v>
      </c>
      <c r="H492">
        <v>82.755443650043702</v>
      </c>
      <c r="K492">
        <v>82.755443650043702</v>
      </c>
    </row>
    <row r="493" spans="1:11" x14ac:dyDescent="0.2">
      <c r="A493">
        <v>491</v>
      </c>
      <c r="B493">
        <v>3</v>
      </c>
      <c r="C493">
        <v>88.922931347040205</v>
      </c>
      <c r="E493" s="3">
        <v>82.846304182419402</v>
      </c>
      <c r="F493">
        <v>82.846304182419402</v>
      </c>
      <c r="K493">
        <v>82.846304182419402</v>
      </c>
    </row>
    <row r="494" spans="1:11" x14ac:dyDescent="0.2">
      <c r="A494">
        <v>492</v>
      </c>
      <c r="B494">
        <v>4</v>
      </c>
      <c r="C494">
        <v>92.886144566925196</v>
      </c>
      <c r="E494" s="3">
        <v>83.164876885680499</v>
      </c>
      <c r="I494">
        <v>83.164876885680499</v>
      </c>
      <c r="K494">
        <v>83.164876885680499</v>
      </c>
    </row>
    <row r="495" spans="1:11" x14ac:dyDescent="0.2">
      <c r="A495">
        <v>493</v>
      </c>
      <c r="B495">
        <v>2</v>
      </c>
      <c r="C495">
        <v>91.911435379198295</v>
      </c>
      <c r="E495" s="3">
        <v>83.184657150944503</v>
      </c>
      <c r="F495">
        <v>83.184657150944503</v>
      </c>
      <c r="H495">
        <v>83.184657150944503</v>
      </c>
      <c r="K495">
        <v>166.36931430188901</v>
      </c>
    </row>
    <row r="496" spans="1:11" x14ac:dyDescent="0.2">
      <c r="A496">
        <v>494</v>
      </c>
      <c r="B496">
        <v>4</v>
      </c>
      <c r="C496">
        <v>78.371794706043602</v>
      </c>
      <c r="E496" s="3">
        <v>83.570244538090606</v>
      </c>
      <c r="I496">
        <v>83.570244538090606</v>
      </c>
      <c r="K496">
        <v>83.570244538090606</v>
      </c>
    </row>
    <row r="497" spans="1:11" x14ac:dyDescent="0.2">
      <c r="A497">
        <v>495</v>
      </c>
      <c r="B497">
        <v>2</v>
      </c>
      <c r="C497">
        <v>86.133062918739398</v>
      </c>
      <c r="E497" s="3">
        <v>83.627743382938505</v>
      </c>
      <c r="I497">
        <v>83.627743382938505</v>
      </c>
      <c r="K497">
        <v>83.627743382938505</v>
      </c>
    </row>
    <row r="498" spans="1:11" x14ac:dyDescent="0.2">
      <c r="A498">
        <v>496</v>
      </c>
      <c r="B498">
        <v>2</v>
      </c>
      <c r="C498">
        <v>100.372244069307</v>
      </c>
      <c r="E498" s="3">
        <v>83.855574524077696</v>
      </c>
      <c r="G498">
        <v>83.855574524077696</v>
      </c>
      <c r="K498">
        <v>83.855574524077696</v>
      </c>
    </row>
    <row r="499" spans="1:11" x14ac:dyDescent="0.2">
      <c r="A499">
        <v>497</v>
      </c>
      <c r="B499">
        <v>1</v>
      </c>
      <c r="C499">
        <v>60.067302883924398</v>
      </c>
      <c r="E499" s="3">
        <v>83.874134996341198</v>
      </c>
      <c r="G499">
        <v>83.874134996341198</v>
      </c>
      <c r="K499">
        <v>83.874134996341198</v>
      </c>
    </row>
    <row r="500" spans="1:11" x14ac:dyDescent="0.2">
      <c r="A500">
        <v>498</v>
      </c>
      <c r="B500">
        <v>4</v>
      </c>
      <c r="C500">
        <v>84.694288504111299</v>
      </c>
      <c r="E500" s="3">
        <v>83.881176893224193</v>
      </c>
      <c r="I500">
        <v>83.881176893224193</v>
      </c>
      <c r="K500">
        <v>83.881176893224193</v>
      </c>
    </row>
    <row r="501" spans="1:11" x14ac:dyDescent="0.2">
      <c r="A501">
        <v>499</v>
      </c>
      <c r="B501">
        <v>3</v>
      </c>
      <c r="C501">
        <v>94.047229086060298</v>
      </c>
      <c r="E501" s="3">
        <v>84.014982222533405</v>
      </c>
      <c r="F501">
        <v>84.014982222533405</v>
      </c>
      <c r="K501">
        <v>84.014982222533405</v>
      </c>
    </row>
    <row r="502" spans="1:11" x14ac:dyDescent="0.2">
      <c r="A502">
        <v>500</v>
      </c>
      <c r="B502">
        <v>3</v>
      </c>
      <c r="C502">
        <v>86.819241563365196</v>
      </c>
      <c r="E502" s="3">
        <v>84.110433587015905</v>
      </c>
      <c r="G502">
        <v>84.110433587015905</v>
      </c>
      <c r="K502">
        <v>84.110433587015905</v>
      </c>
    </row>
    <row r="503" spans="1:11" x14ac:dyDescent="0.2">
      <c r="A503">
        <v>501</v>
      </c>
      <c r="B503">
        <v>3</v>
      </c>
      <c r="C503">
        <v>77.317231336638599</v>
      </c>
      <c r="E503" s="3">
        <v>84.296820272135903</v>
      </c>
      <c r="F503">
        <v>84.296820272135903</v>
      </c>
      <c r="K503">
        <v>84.296820272135903</v>
      </c>
    </row>
    <row r="504" spans="1:11" x14ac:dyDescent="0.2">
      <c r="A504">
        <v>502</v>
      </c>
      <c r="B504">
        <v>1</v>
      </c>
      <c r="C504">
        <v>104.107761586004</v>
      </c>
      <c r="E504" s="3">
        <v>84.345296280777603</v>
      </c>
      <c r="F504">
        <v>84.345296280777603</v>
      </c>
      <c r="K504">
        <v>84.345296280777603</v>
      </c>
    </row>
    <row r="505" spans="1:11" x14ac:dyDescent="0.2">
      <c r="A505">
        <v>503</v>
      </c>
      <c r="B505">
        <v>4</v>
      </c>
      <c r="C505">
        <v>81.317775309347098</v>
      </c>
      <c r="E505" s="3">
        <v>84.350930652105205</v>
      </c>
      <c r="G505">
        <v>84.350930652105205</v>
      </c>
      <c r="K505">
        <v>84.350930652105205</v>
      </c>
    </row>
    <row r="506" spans="1:11" x14ac:dyDescent="0.2">
      <c r="A506">
        <v>504</v>
      </c>
      <c r="B506">
        <v>2</v>
      </c>
      <c r="C506">
        <v>96.374265339781104</v>
      </c>
      <c r="E506" s="3">
        <v>84.380609932389106</v>
      </c>
      <c r="F506">
        <v>84.380609932389106</v>
      </c>
      <c r="K506">
        <v>84.380609932389106</v>
      </c>
    </row>
    <row r="507" spans="1:11" x14ac:dyDescent="0.2">
      <c r="A507">
        <v>505</v>
      </c>
      <c r="B507">
        <v>3</v>
      </c>
      <c r="C507">
        <v>69.810561446069201</v>
      </c>
      <c r="E507" s="3">
        <v>84.391004965552995</v>
      </c>
      <c r="H507">
        <v>84.391004965552995</v>
      </c>
      <c r="K507">
        <v>84.391004965552995</v>
      </c>
    </row>
    <row r="508" spans="1:11" x14ac:dyDescent="0.2">
      <c r="A508">
        <v>506</v>
      </c>
      <c r="B508">
        <v>3</v>
      </c>
      <c r="C508">
        <v>95.992097977821402</v>
      </c>
      <c r="E508" s="3">
        <v>84.561028332300296</v>
      </c>
      <c r="F508">
        <v>84.561028332300296</v>
      </c>
      <c r="K508">
        <v>84.561028332300296</v>
      </c>
    </row>
    <row r="509" spans="1:11" x14ac:dyDescent="0.2">
      <c r="A509">
        <v>507</v>
      </c>
      <c r="B509">
        <v>4</v>
      </c>
      <c r="C509">
        <v>101.569479238721</v>
      </c>
      <c r="E509" s="3">
        <v>84.660255300002206</v>
      </c>
      <c r="G509">
        <v>84.660255300002206</v>
      </c>
      <c r="K509">
        <v>84.660255300002206</v>
      </c>
    </row>
    <row r="510" spans="1:11" x14ac:dyDescent="0.2">
      <c r="A510">
        <v>508</v>
      </c>
      <c r="B510">
        <v>2</v>
      </c>
      <c r="C510">
        <v>84.660255300002206</v>
      </c>
      <c r="E510" s="3">
        <v>84.694288504111299</v>
      </c>
      <c r="I510">
        <v>84.694288504111299</v>
      </c>
      <c r="K510">
        <v>84.694288504111299</v>
      </c>
    </row>
    <row r="511" spans="1:11" x14ac:dyDescent="0.2">
      <c r="A511">
        <v>509</v>
      </c>
      <c r="B511">
        <v>1</v>
      </c>
      <c r="C511">
        <v>71.479660963432707</v>
      </c>
      <c r="E511" s="3">
        <v>84.759764444634001</v>
      </c>
      <c r="H511">
        <v>84.759764444634001</v>
      </c>
      <c r="K511">
        <v>84.759764444634001</v>
      </c>
    </row>
    <row r="512" spans="1:11" x14ac:dyDescent="0.2">
      <c r="A512">
        <v>510</v>
      </c>
      <c r="B512">
        <v>1</v>
      </c>
      <c r="C512">
        <v>103.564750310313</v>
      </c>
      <c r="E512" s="3">
        <v>84.971719754208706</v>
      </c>
      <c r="F512">
        <v>84.971719754208706</v>
      </c>
      <c r="K512">
        <v>84.971719754208706</v>
      </c>
    </row>
    <row r="513" spans="1:11" x14ac:dyDescent="0.2">
      <c r="A513">
        <v>511</v>
      </c>
      <c r="B513">
        <v>2</v>
      </c>
      <c r="C513">
        <v>91.838594734957098</v>
      </c>
      <c r="E513" s="3">
        <v>85.203567549921701</v>
      </c>
      <c r="G513">
        <v>85.203567549921701</v>
      </c>
      <c r="K513">
        <v>85.203567549921701</v>
      </c>
    </row>
    <row r="514" spans="1:11" x14ac:dyDescent="0.2">
      <c r="A514">
        <v>512</v>
      </c>
      <c r="B514">
        <v>4</v>
      </c>
      <c r="C514">
        <v>100.441524810717</v>
      </c>
      <c r="E514" s="3">
        <v>85.218582351321501</v>
      </c>
      <c r="G514">
        <v>85.218582351321501</v>
      </c>
      <c r="K514">
        <v>85.218582351321501</v>
      </c>
    </row>
    <row r="515" spans="1:11" x14ac:dyDescent="0.2">
      <c r="A515">
        <v>513</v>
      </c>
      <c r="B515">
        <v>2</v>
      </c>
      <c r="C515">
        <v>97.431595468402193</v>
      </c>
      <c r="E515" s="3">
        <v>85.225350497719901</v>
      </c>
      <c r="G515">
        <v>85.225350497719901</v>
      </c>
      <c r="K515">
        <v>85.225350497719901</v>
      </c>
    </row>
    <row r="516" spans="1:11" x14ac:dyDescent="0.2">
      <c r="A516">
        <v>514</v>
      </c>
      <c r="B516">
        <v>2</v>
      </c>
      <c r="C516">
        <v>82.022608706582602</v>
      </c>
      <c r="E516" s="3">
        <v>85.234688730655293</v>
      </c>
      <c r="H516">
        <v>85.234688730655293</v>
      </c>
      <c r="K516">
        <v>85.234688730655293</v>
      </c>
    </row>
    <row r="517" spans="1:11" x14ac:dyDescent="0.2">
      <c r="A517">
        <v>515</v>
      </c>
      <c r="B517">
        <v>3</v>
      </c>
      <c r="C517">
        <v>98.850496749470693</v>
      </c>
      <c r="E517" s="3">
        <v>85.265857289490299</v>
      </c>
      <c r="I517">
        <v>85.265857289490299</v>
      </c>
      <c r="K517">
        <v>85.265857289490299</v>
      </c>
    </row>
    <row r="518" spans="1:11" x14ac:dyDescent="0.2">
      <c r="A518">
        <v>516</v>
      </c>
      <c r="B518">
        <v>4</v>
      </c>
      <c r="C518">
        <v>83.881176893224193</v>
      </c>
      <c r="E518" s="3">
        <v>85.339170730810096</v>
      </c>
      <c r="H518">
        <v>85.339170730810096</v>
      </c>
      <c r="K518">
        <v>85.339170730810096</v>
      </c>
    </row>
    <row r="519" spans="1:11" x14ac:dyDescent="0.2">
      <c r="A519">
        <v>517</v>
      </c>
      <c r="B519">
        <v>3</v>
      </c>
      <c r="C519">
        <v>91.998023495684805</v>
      </c>
      <c r="E519" s="3">
        <v>85.538280841488003</v>
      </c>
      <c r="H519">
        <v>85.538280841488003</v>
      </c>
      <c r="K519">
        <v>85.538280841488003</v>
      </c>
    </row>
    <row r="520" spans="1:11" x14ac:dyDescent="0.2">
      <c r="A520">
        <v>518</v>
      </c>
      <c r="B520">
        <v>3</v>
      </c>
      <c r="C520">
        <v>71.892166169186694</v>
      </c>
      <c r="E520" s="3">
        <v>85.649138235197796</v>
      </c>
      <c r="H520">
        <v>85.649138235197796</v>
      </c>
      <c r="K520">
        <v>85.649138235197796</v>
      </c>
    </row>
    <row r="521" spans="1:11" x14ac:dyDescent="0.2">
      <c r="A521">
        <v>519</v>
      </c>
      <c r="B521">
        <v>4</v>
      </c>
      <c r="C521">
        <v>52.676469614579197</v>
      </c>
      <c r="E521" s="3">
        <v>85.675601371873597</v>
      </c>
      <c r="F521">
        <v>85.675601371873597</v>
      </c>
      <c r="K521">
        <v>85.675601371873597</v>
      </c>
    </row>
    <row r="522" spans="1:11" x14ac:dyDescent="0.2">
      <c r="A522">
        <v>520</v>
      </c>
      <c r="B522">
        <v>2</v>
      </c>
      <c r="C522">
        <v>92.488827787336504</v>
      </c>
      <c r="E522" s="3">
        <v>85.676664443241194</v>
      </c>
      <c r="F522">
        <v>85.676664443241194</v>
      </c>
      <c r="K522">
        <v>85.676664443241194</v>
      </c>
    </row>
    <row r="523" spans="1:11" x14ac:dyDescent="0.2">
      <c r="A523">
        <v>521</v>
      </c>
      <c r="B523">
        <v>2</v>
      </c>
      <c r="C523">
        <v>103.90326152606301</v>
      </c>
      <c r="E523" s="3">
        <v>85.946793692894204</v>
      </c>
      <c r="G523">
        <v>85.946793692894204</v>
      </c>
      <c r="K523">
        <v>85.946793692894204</v>
      </c>
    </row>
    <row r="524" spans="1:11" x14ac:dyDescent="0.2">
      <c r="A524">
        <v>522</v>
      </c>
      <c r="B524">
        <v>3</v>
      </c>
      <c r="C524">
        <v>102.144712096492</v>
      </c>
      <c r="E524" s="3">
        <v>86.133062918739398</v>
      </c>
      <c r="G524">
        <v>86.133062918739398</v>
      </c>
      <c r="K524">
        <v>86.133062918739398</v>
      </c>
    </row>
    <row r="525" spans="1:11" x14ac:dyDescent="0.2">
      <c r="A525">
        <v>523</v>
      </c>
      <c r="B525">
        <v>1</v>
      </c>
      <c r="C525">
        <v>88.109854858118197</v>
      </c>
      <c r="E525" s="3">
        <v>86.320021657743297</v>
      </c>
      <c r="I525">
        <v>86.320021657743297</v>
      </c>
      <c r="K525">
        <v>86.320021657743297</v>
      </c>
    </row>
    <row r="526" spans="1:11" x14ac:dyDescent="0.2">
      <c r="A526">
        <v>524</v>
      </c>
      <c r="B526">
        <v>3</v>
      </c>
      <c r="C526">
        <v>85.649138235197796</v>
      </c>
      <c r="E526" s="3">
        <v>86.334187439090002</v>
      </c>
      <c r="H526">
        <v>86.334187439090002</v>
      </c>
      <c r="K526">
        <v>86.334187439090002</v>
      </c>
    </row>
    <row r="527" spans="1:11" x14ac:dyDescent="0.2">
      <c r="A527">
        <v>525</v>
      </c>
      <c r="B527">
        <v>3</v>
      </c>
      <c r="C527">
        <v>81.496603888366195</v>
      </c>
      <c r="E527" s="3">
        <v>86.387265942245904</v>
      </c>
      <c r="G527">
        <v>86.387265942245904</v>
      </c>
      <c r="K527">
        <v>86.387265942245904</v>
      </c>
    </row>
    <row r="528" spans="1:11" x14ac:dyDescent="0.2">
      <c r="A528">
        <v>526</v>
      </c>
      <c r="B528">
        <v>2</v>
      </c>
      <c r="C528">
        <v>88.326338167158198</v>
      </c>
      <c r="E528" s="3">
        <v>86.543652162729799</v>
      </c>
      <c r="F528">
        <v>86.543652162729799</v>
      </c>
      <c r="K528">
        <v>86.543652162729799</v>
      </c>
    </row>
    <row r="529" spans="1:11" x14ac:dyDescent="0.2">
      <c r="A529">
        <v>527</v>
      </c>
      <c r="B529">
        <v>2</v>
      </c>
      <c r="C529">
        <v>88.033182292314507</v>
      </c>
      <c r="E529" s="3">
        <v>86.553495455510401</v>
      </c>
      <c r="H529">
        <v>86.553495455510401</v>
      </c>
      <c r="K529">
        <v>86.553495455510401</v>
      </c>
    </row>
    <row r="530" spans="1:11" x14ac:dyDescent="0.2">
      <c r="A530">
        <v>528</v>
      </c>
      <c r="B530">
        <v>2</v>
      </c>
      <c r="C530">
        <v>85.218582351321501</v>
      </c>
      <c r="E530" s="3">
        <v>86.819241563365196</v>
      </c>
      <c r="H530">
        <v>86.819241563365196</v>
      </c>
      <c r="K530">
        <v>86.819241563365196</v>
      </c>
    </row>
    <row r="531" spans="1:11" x14ac:dyDescent="0.2">
      <c r="A531">
        <v>529</v>
      </c>
      <c r="B531">
        <v>1</v>
      </c>
      <c r="C531">
        <v>70.583983008265804</v>
      </c>
      <c r="E531" s="3">
        <v>86.992565779894804</v>
      </c>
      <c r="H531">
        <v>86.992565779894804</v>
      </c>
      <c r="K531">
        <v>86.992565779894804</v>
      </c>
    </row>
    <row r="532" spans="1:11" x14ac:dyDescent="0.2">
      <c r="A532">
        <v>530</v>
      </c>
      <c r="B532">
        <v>4</v>
      </c>
      <c r="C532">
        <v>103.501954996325</v>
      </c>
      <c r="E532" s="3">
        <v>87.005722056095294</v>
      </c>
      <c r="H532">
        <v>87.005722056095294</v>
      </c>
      <c r="K532">
        <v>87.005722056095294</v>
      </c>
    </row>
    <row r="533" spans="1:11" x14ac:dyDescent="0.2">
      <c r="A533">
        <v>531</v>
      </c>
      <c r="B533">
        <v>1</v>
      </c>
      <c r="C533">
        <v>89.268662183007393</v>
      </c>
      <c r="E533" s="3">
        <v>87.079704231655896</v>
      </c>
      <c r="F533">
        <v>87.079704231655896</v>
      </c>
      <c r="K533">
        <v>87.079704231655896</v>
      </c>
    </row>
    <row r="534" spans="1:11" x14ac:dyDescent="0.2">
      <c r="A534">
        <v>532</v>
      </c>
      <c r="B534">
        <v>1</v>
      </c>
      <c r="C534">
        <v>102.648610033297</v>
      </c>
      <c r="E534" s="3">
        <v>87.108743598218894</v>
      </c>
      <c r="G534">
        <v>87.108743598218894</v>
      </c>
      <c r="K534">
        <v>87.108743598218894</v>
      </c>
    </row>
    <row r="535" spans="1:11" x14ac:dyDescent="0.2">
      <c r="A535">
        <v>533</v>
      </c>
      <c r="B535">
        <v>4</v>
      </c>
      <c r="C535">
        <v>92.905644063557602</v>
      </c>
      <c r="E535" s="3">
        <v>87.363497183680494</v>
      </c>
      <c r="I535">
        <v>87.363497183680494</v>
      </c>
      <c r="K535">
        <v>87.363497183680494</v>
      </c>
    </row>
    <row r="536" spans="1:11" x14ac:dyDescent="0.2">
      <c r="A536">
        <v>534</v>
      </c>
      <c r="B536">
        <v>1</v>
      </c>
      <c r="C536">
        <v>81.816706813991402</v>
      </c>
      <c r="E536" s="3">
        <v>87.720362831197093</v>
      </c>
      <c r="H536">
        <v>87.720362831197093</v>
      </c>
      <c r="K536">
        <v>87.720362831197093</v>
      </c>
    </row>
    <row r="537" spans="1:11" x14ac:dyDescent="0.2">
      <c r="A537">
        <v>535</v>
      </c>
      <c r="B537">
        <v>4</v>
      </c>
      <c r="C537">
        <v>104.637917015173</v>
      </c>
      <c r="E537" s="3">
        <v>87.777079213166402</v>
      </c>
      <c r="G537">
        <v>87.777079213166402</v>
      </c>
      <c r="K537">
        <v>87.777079213166402</v>
      </c>
    </row>
    <row r="538" spans="1:11" x14ac:dyDescent="0.2">
      <c r="A538">
        <v>536</v>
      </c>
      <c r="B538">
        <v>2</v>
      </c>
      <c r="C538">
        <v>99.911171044656498</v>
      </c>
      <c r="E538" s="3">
        <v>87.841517195162695</v>
      </c>
      <c r="H538">
        <v>87.841517195162695</v>
      </c>
      <c r="K538">
        <v>87.841517195162695</v>
      </c>
    </row>
    <row r="539" spans="1:11" x14ac:dyDescent="0.2">
      <c r="A539">
        <v>537</v>
      </c>
      <c r="B539">
        <v>3</v>
      </c>
      <c r="C539">
        <v>93.729049748887306</v>
      </c>
      <c r="E539" s="3">
        <v>87.870528446293505</v>
      </c>
      <c r="H539">
        <v>87.870528446293505</v>
      </c>
      <c r="K539">
        <v>87.870528446293505</v>
      </c>
    </row>
    <row r="540" spans="1:11" x14ac:dyDescent="0.2">
      <c r="A540">
        <v>538</v>
      </c>
      <c r="B540">
        <v>3</v>
      </c>
      <c r="C540">
        <v>83.184657150944503</v>
      </c>
      <c r="E540" s="3">
        <v>87.913832961404196</v>
      </c>
      <c r="G540">
        <v>87.913832961404196</v>
      </c>
      <c r="K540">
        <v>87.913832961404196</v>
      </c>
    </row>
    <row r="541" spans="1:11" x14ac:dyDescent="0.2">
      <c r="A541">
        <v>539</v>
      </c>
      <c r="B541">
        <v>2</v>
      </c>
      <c r="C541">
        <v>90.631886541699004</v>
      </c>
      <c r="E541" s="3">
        <v>88.033182292314507</v>
      </c>
      <c r="G541">
        <v>88.033182292314507</v>
      </c>
      <c r="K541">
        <v>88.033182292314507</v>
      </c>
    </row>
    <row r="542" spans="1:11" x14ac:dyDescent="0.2">
      <c r="A542">
        <v>540</v>
      </c>
      <c r="B542">
        <v>2</v>
      </c>
      <c r="C542">
        <v>93.945875375899107</v>
      </c>
      <c r="E542" s="3">
        <v>88.109854858118197</v>
      </c>
      <c r="F542">
        <v>88.109854858118197</v>
      </c>
      <c r="K542">
        <v>88.109854858118197</v>
      </c>
    </row>
    <row r="543" spans="1:11" x14ac:dyDescent="0.2">
      <c r="A543">
        <v>541</v>
      </c>
      <c r="B543">
        <v>1</v>
      </c>
      <c r="C543">
        <v>66.290486195189303</v>
      </c>
      <c r="E543" s="3">
        <v>88.168459445380506</v>
      </c>
      <c r="I543">
        <v>88.168459445380506</v>
      </c>
      <c r="K543">
        <v>88.168459445380506</v>
      </c>
    </row>
    <row r="544" spans="1:11" x14ac:dyDescent="0.2">
      <c r="A544">
        <v>542</v>
      </c>
      <c r="B544">
        <v>2</v>
      </c>
      <c r="C544">
        <v>87.777079213166402</v>
      </c>
      <c r="E544" s="3">
        <v>88.326338167158198</v>
      </c>
      <c r="G544">
        <v>88.326338167158198</v>
      </c>
      <c r="K544">
        <v>88.326338167158198</v>
      </c>
    </row>
    <row r="545" spans="1:11" x14ac:dyDescent="0.2">
      <c r="A545">
        <v>543</v>
      </c>
      <c r="B545">
        <v>1</v>
      </c>
      <c r="C545">
        <v>99.342299594681094</v>
      </c>
      <c r="E545" s="3">
        <v>88.484657225972896</v>
      </c>
      <c r="H545">
        <v>88.484657225972896</v>
      </c>
      <c r="K545">
        <v>88.484657225972896</v>
      </c>
    </row>
    <row r="546" spans="1:11" x14ac:dyDescent="0.2">
      <c r="A546">
        <v>544</v>
      </c>
      <c r="B546">
        <v>2</v>
      </c>
      <c r="C546">
        <v>99.971594373534501</v>
      </c>
      <c r="E546" s="3">
        <v>88.687867940572801</v>
      </c>
      <c r="F546">
        <v>88.687867940572801</v>
      </c>
      <c r="K546">
        <v>88.687867940572801</v>
      </c>
    </row>
    <row r="547" spans="1:11" x14ac:dyDescent="0.2">
      <c r="A547">
        <v>545</v>
      </c>
      <c r="B547">
        <v>4</v>
      </c>
      <c r="C547">
        <v>100.941650820112</v>
      </c>
      <c r="E547" s="3">
        <v>88.742593113480297</v>
      </c>
      <c r="I547">
        <v>88.742593113480297</v>
      </c>
      <c r="K547">
        <v>88.742593113480297</v>
      </c>
    </row>
    <row r="548" spans="1:11" x14ac:dyDescent="0.2">
      <c r="A548">
        <v>546</v>
      </c>
      <c r="B548">
        <v>1</v>
      </c>
      <c r="C548">
        <v>100.449315195312</v>
      </c>
      <c r="E548" s="3">
        <v>88.891033563569806</v>
      </c>
      <c r="G548">
        <v>88.891033563569806</v>
      </c>
      <c r="K548">
        <v>88.891033563569806</v>
      </c>
    </row>
    <row r="549" spans="1:11" x14ac:dyDescent="0.2">
      <c r="A549">
        <v>547</v>
      </c>
      <c r="B549">
        <v>4</v>
      </c>
      <c r="C549">
        <v>99.174166634599402</v>
      </c>
      <c r="E549" s="3">
        <v>88.922931347040205</v>
      </c>
      <c r="H549">
        <v>88.922931347040205</v>
      </c>
      <c r="K549">
        <v>88.922931347040205</v>
      </c>
    </row>
    <row r="550" spans="1:11" x14ac:dyDescent="0.2">
      <c r="A550">
        <v>548</v>
      </c>
      <c r="B550">
        <v>1</v>
      </c>
      <c r="C550">
        <v>99.906001248989597</v>
      </c>
      <c r="E550" s="3">
        <v>88.959147102919005</v>
      </c>
      <c r="I550">
        <v>88.959147102919005</v>
      </c>
      <c r="K550">
        <v>88.959147102919005</v>
      </c>
    </row>
    <row r="551" spans="1:11" x14ac:dyDescent="0.2">
      <c r="A551">
        <v>549</v>
      </c>
      <c r="B551">
        <v>1</v>
      </c>
      <c r="C551">
        <v>71.652135761422699</v>
      </c>
      <c r="E551" s="3">
        <v>89.034373917254896</v>
      </c>
      <c r="G551">
        <v>89.034373917254896</v>
      </c>
      <c r="K551">
        <v>89.034373917254896</v>
      </c>
    </row>
    <row r="552" spans="1:11" x14ac:dyDescent="0.2">
      <c r="A552">
        <v>550</v>
      </c>
      <c r="B552">
        <v>1</v>
      </c>
      <c r="C552">
        <v>90.593121780502003</v>
      </c>
      <c r="E552" s="3">
        <v>89.249540920521696</v>
      </c>
      <c r="G552">
        <v>89.249540920521696</v>
      </c>
      <c r="K552">
        <v>89.249540920521696</v>
      </c>
    </row>
    <row r="553" spans="1:11" x14ac:dyDescent="0.2">
      <c r="A553">
        <v>551</v>
      </c>
      <c r="B553">
        <v>4</v>
      </c>
      <c r="C553">
        <v>80.935272919902999</v>
      </c>
      <c r="E553" s="3">
        <v>89.268662183007393</v>
      </c>
      <c r="F553">
        <v>89.268662183007393</v>
      </c>
      <c r="K553">
        <v>89.268662183007393</v>
      </c>
    </row>
    <row r="554" spans="1:11" x14ac:dyDescent="0.2">
      <c r="A554">
        <v>552</v>
      </c>
      <c r="B554">
        <v>4</v>
      </c>
      <c r="C554">
        <v>98.765561013635207</v>
      </c>
      <c r="E554" s="3">
        <v>89.524450346230594</v>
      </c>
      <c r="H554">
        <v>89.524450346230594</v>
      </c>
      <c r="K554">
        <v>89.524450346230594</v>
      </c>
    </row>
    <row r="555" spans="1:11" x14ac:dyDescent="0.2">
      <c r="A555">
        <v>553</v>
      </c>
      <c r="B555">
        <v>4</v>
      </c>
      <c r="C555">
        <v>75.839184898786598</v>
      </c>
      <c r="E555" s="3">
        <v>89.720999315048502</v>
      </c>
      <c r="G555">
        <v>89.720999315048502</v>
      </c>
      <c r="K555">
        <v>89.720999315048502</v>
      </c>
    </row>
    <row r="556" spans="1:11" x14ac:dyDescent="0.2">
      <c r="A556">
        <v>554</v>
      </c>
      <c r="B556">
        <v>4</v>
      </c>
      <c r="C556">
        <v>102.01535221510601</v>
      </c>
      <c r="E556" s="3">
        <v>89.728544059737402</v>
      </c>
      <c r="H556">
        <v>89.728544059737402</v>
      </c>
      <c r="K556">
        <v>89.728544059737402</v>
      </c>
    </row>
    <row r="557" spans="1:11" x14ac:dyDescent="0.2">
      <c r="A557">
        <v>555</v>
      </c>
      <c r="B557">
        <v>3</v>
      </c>
      <c r="C557">
        <v>87.720362831197093</v>
      </c>
      <c r="E557" s="3">
        <v>89.787978486834703</v>
      </c>
      <c r="G557">
        <v>89.787978486834703</v>
      </c>
      <c r="K557">
        <v>89.787978486834703</v>
      </c>
    </row>
    <row r="558" spans="1:11" x14ac:dyDescent="0.2">
      <c r="A558">
        <v>556</v>
      </c>
      <c r="B558">
        <v>4</v>
      </c>
      <c r="C558">
        <v>94.783741426947699</v>
      </c>
      <c r="E558" s="3">
        <v>89.798706997491294</v>
      </c>
      <c r="G558">
        <v>89.798706997491294</v>
      </c>
      <c r="K558">
        <v>89.798706997491294</v>
      </c>
    </row>
    <row r="559" spans="1:11" x14ac:dyDescent="0.2">
      <c r="A559">
        <v>557</v>
      </c>
      <c r="B559">
        <v>1</v>
      </c>
      <c r="C559">
        <v>98.863741402755707</v>
      </c>
      <c r="E559" s="3">
        <v>90.057063869833598</v>
      </c>
      <c r="G559">
        <v>90.057063869833598</v>
      </c>
      <c r="K559">
        <v>90.057063869833598</v>
      </c>
    </row>
    <row r="560" spans="1:11" x14ac:dyDescent="0.2">
      <c r="A560">
        <v>558</v>
      </c>
      <c r="B560">
        <v>1</v>
      </c>
      <c r="C560">
        <v>100.364299251399</v>
      </c>
      <c r="E560" s="3">
        <v>90.193572702049295</v>
      </c>
      <c r="G560">
        <v>90.193572702049295</v>
      </c>
      <c r="K560">
        <v>90.193572702049295</v>
      </c>
    </row>
    <row r="561" spans="1:11" x14ac:dyDescent="0.2">
      <c r="A561">
        <v>559</v>
      </c>
      <c r="B561">
        <v>3</v>
      </c>
      <c r="C561">
        <v>81.501824119290703</v>
      </c>
      <c r="E561" s="3">
        <v>90.277592867470503</v>
      </c>
      <c r="F561">
        <v>90.277592867470503</v>
      </c>
      <c r="K561">
        <v>90.277592867470503</v>
      </c>
    </row>
    <row r="562" spans="1:11" x14ac:dyDescent="0.2">
      <c r="A562">
        <v>560</v>
      </c>
      <c r="B562">
        <v>2</v>
      </c>
      <c r="C562">
        <v>89.787978486834703</v>
      </c>
      <c r="E562" s="3">
        <v>90.514619106970102</v>
      </c>
      <c r="I562">
        <v>90.514619106970102</v>
      </c>
      <c r="K562">
        <v>90.514619106970102</v>
      </c>
    </row>
    <row r="563" spans="1:11" x14ac:dyDescent="0.2">
      <c r="A563">
        <v>561</v>
      </c>
      <c r="B563">
        <v>2</v>
      </c>
      <c r="C563">
        <v>101.915593275579</v>
      </c>
      <c r="E563" s="3">
        <v>90.524613575700101</v>
      </c>
      <c r="H563">
        <v>90.524613575700101</v>
      </c>
      <c r="K563">
        <v>90.524613575700101</v>
      </c>
    </row>
    <row r="564" spans="1:11" x14ac:dyDescent="0.2">
      <c r="A564">
        <v>562</v>
      </c>
      <c r="B564">
        <v>3</v>
      </c>
      <c r="C564">
        <v>89.524450346230594</v>
      </c>
      <c r="E564" s="3">
        <v>90.585719466891504</v>
      </c>
      <c r="G564">
        <v>90.585719466891504</v>
      </c>
      <c r="K564">
        <v>90.585719466891504</v>
      </c>
    </row>
    <row r="565" spans="1:11" x14ac:dyDescent="0.2">
      <c r="A565">
        <v>563</v>
      </c>
      <c r="B565">
        <v>3</v>
      </c>
      <c r="C565">
        <v>87.005722056095294</v>
      </c>
      <c r="E565" s="3">
        <v>90.593121780502003</v>
      </c>
      <c r="F565">
        <v>90.593121780502003</v>
      </c>
      <c r="K565">
        <v>90.593121780502003</v>
      </c>
    </row>
    <row r="566" spans="1:11" x14ac:dyDescent="0.2">
      <c r="A566">
        <v>564</v>
      </c>
      <c r="B566">
        <v>2</v>
      </c>
      <c r="C566">
        <v>92.194455139985294</v>
      </c>
      <c r="E566" s="3">
        <v>90.631886541699004</v>
      </c>
      <c r="G566">
        <v>90.631886541699004</v>
      </c>
      <c r="K566">
        <v>90.631886541699004</v>
      </c>
    </row>
    <row r="567" spans="1:11" x14ac:dyDescent="0.2">
      <c r="A567">
        <v>565</v>
      </c>
      <c r="B567">
        <v>1</v>
      </c>
      <c r="C567">
        <v>103.261307328993</v>
      </c>
      <c r="E567" s="3">
        <v>90.679658602177199</v>
      </c>
      <c r="F567">
        <v>90.679658602177199</v>
      </c>
      <c r="K567">
        <v>90.679658602177199</v>
      </c>
    </row>
    <row r="568" spans="1:11" x14ac:dyDescent="0.2">
      <c r="A568">
        <v>566</v>
      </c>
      <c r="B568">
        <v>3</v>
      </c>
      <c r="C568">
        <v>85.234688730655293</v>
      </c>
      <c r="E568" s="3">
        <v>90.719789557056401</v>
      </c>
      <c r="G568">
        <v>90.719789557056401</v>
      </c>
      <c r="K568">
        <v>90.719789557056401</v>
      </c>
    </row>
    <row r="569" spans="1:11" x14ac:dyDescent="0.2">
      <c r="A569">
        <v>567</v>
      </c>
      <c r="B569">
        <v>4</v>
      </c>
      <c r="C569">
        <v>105.976133377002</v>
      </c>
      <c r="E569" s="3">
        <v>90.759805101532606</v>
      </c>
      <c r="G569">
        <v>90.759805101532606</v>
      </c>
      <c r="K569">
        <v>90.759805101532606</v>
      </c>
    </row>
    <row r="570" spans="1:11" x14ac:dyDescent="0.2">
      <c r="A570">
        <v>568</v>
      </c>
      <c r="B570">
        <v>4</v>
      </c>
      <c r="C570">
        <v>98.841992706690107</v>
      </c>
      <c r="E570" s="3">
        <v>90.761566328448097</v>
      </c>
      <c r="G570">
        <v>90.761566328448097</v>
      </c>
      <c r="K570">
        <v>90.761566328448097</v>
      </c>
    </row>
    <row r="571" spans="1:11" x14ac:dyDescent="0.2">
      <c r="A571">
        <v>569</v>
      </c>
      <c r="B571">
        <v>1</v>
      </c>
      <c r="C571">
        <v>74.606537240482794</v>
      </c>
      <c r="E571" s="3">
        <v>90.783599060772403</v>
      </c>
      <c r="I571">
        <v>90.783599060772403</v>
      </c>
      <c r="K571">
        <v>90.783599060772403</v>
      </c>
    </row>
    <row r="572" spans="1:11" x14ac:dyDescent="0.2">
      <c r="A572">
        <v>570</v>
      </c>
      <c r="B572">
        <v>4</v>
      </c>
      <c r="C572">
        <v>96.346507513725896</v>
      </c>
      <c r="E572" s="3">
        <v>90.791030958058002</v>
      </c>
      <c r="F572">
        <v>90.791030958058002</v>
      </c>
      <c r="K572">
        <v>90.791030958058002</v>
      </c>
    </row>
    <row r="573" spans="1:11" x14ac:dyDescent="0.2">
      <c r="A573">
        <v>571</v>
      </c>
      <c r="B573">
        <v>1</v>
      </c>
      <c r="C573">
        <v>75.337704012677605</v>
      </c>
      <c r="E573" s="3">
        <v>90.884885827902494</v>
      </c>
      <c r="I573">
        <v>90.884885827902494</v>
      </c>
      <c r="K573">
        <v>90.884885827902494</v>
      </c>
    </row>
    <row r="574" spans="1:11" x14ac:dyDescent="0.2">
      <c r="A574">
        <v>572</v>
      </c>
      <c r="B574">
        <v>1</v>
      </c>
      <c r="C574">
        <v>84.380609932389106</v>
      </c>
      <c r="E574" s="3">
        <v>90.910647997244695</v>
      </c>
      <c r="I574">
        <v>90.910647997244695</v>
      </c>
      <c r="K574">
        <v>90.910647997244695</v>
      </c>
    </row>
    <row r="575" spans="1:11" x14ac:dyDescent="0.2">
      <c r="A575">
        <v>573</v>
      </c>
      <c r="B575">
        <v>3</v>
      </c>
      <c r="C575">
        <v>92.881883999226105</v>
      </c>
      <c r="E575" s="3">
        <v>91.041430987027795</v>
      </c>
      <c r="G575">
        <v>91.041430987027795</v>
      </c>
      <c r="K575">
        <v>91.041430987027795</v>
      </c>
    </row>
    <row r="576" spans="1:11" x14ac:dyDescent="0.2">
      <c r="A576">
        <v>574</v>
      </c>
      <c r="B576">
        <v>4</v>
      </c>
      <c r="C576">
        <v>90.783599060772403</v>
      </c>
      <c r="E576" s="3">
        <v>91.262832415324894</v>
      </c>
      <c r="H576">
        <v>91.262832415324894</v>
      </c>
      <c r="K576">
        <v>91.262832415324894</v>
      </c>
    </row>
    <row r="577" spans="1:11" x14ac:dyDescent="0.2">
      <c r="A577">
        <v>575</v>
      </c>
      <c r="B577">
        <v>1</v>
      </c>
      <c r="C577">
        <v>100.604756152039</v>
      </c>
      <c r="E577" s="3">
        <v>91.289630325487394</v>
      </c>
      <c r="G577">
        <v>91.289630325487394</v>
      </c>
      <c r="K577">
        <v>91.289630325487394</v>
      </c>
    </row>
    <row r="578" spans="1:11" x14ac:dyDescent="0.2">
      <c r="A578">
        <v>576</v>
      </c>
      <c r="B578">
        <v>4</v>
      </c>
      <c r="C578">
        <v>103.65079566727501</v>
      </c>
      <c r="E578" s="3">
        <v>91.305471840120703</v>
      </c>
      <c r="H578">
        <v>91.305471840120703</v>
      </c>
      <c r="K578">
        <v>91.305471840120703</v>
      </c>
    </row>
    <row r="579" spans="1:11" x14ac:dyDescent="0.2">
      <c r="A579">
        <v>577</v>
      </c>
      <c r="B579">
        <v>3</v>
      </c>
      <c r="C579">
        <v>90.524613575700101</v>
      </c>
      <c r="E579" s="3">
        <v>91.584481575507894</v>
      </c>
      <c r="H579">
        <v>91.584481575507894</v>
      </c>
      <c r="K579">
        <v>91.584481575507894</v>
      </c>
    </row>
    <row r="580" spans="1:11" x14ac:dyDescent="0.2">
      <c r="A580">
        <v>578</v>
      </c>
      <c r="B580">
        <v>4</v>
      </c>
      <c r="C580">
        <v>59.498225807195702</v>
      </c>
      <c r="E580" s="3">
        <v>91.719814755531701</v>
      </c>
      <c r="F580">
        <v>91.719814755531701</v>
      </c>
      <c r="K580">
        <v>91.719814755531701</v>
      </c>
    </row>
    <row r="581" spans="1:11" x14ac:dyDescent="0.2">
      <c r="A581">
        <v>579</v>
      </c>
      <c r="B581">
        <v>3</v>
      </c>
      <c r="C581">
        <v>93.437830679306401</v>
      </c>
      <c r="E581" s="3">
        <v>91.838594734957098</v>
      </c>
      <c r="G581">
        <v>91.838594734957098</v>
      </c>
      <c r="K581">
        <v>91.838594734957098</v>
      </c>
    </row>
    <row r="582" spans="1:11" x14ac:dyDescent="0.2">
      <c r="A582">
        <v>580</v>
      </c>
      <c r="B582">
        <v>1</v>
      </c>
      <c r="C582">
        <v>86.543652162729799</v>
      </c>
      <c r="E582" s="3">
        <v>91.905765318802807</v>
      </c>
      <c r="G582">
        <v>91.905765318802807</v>
      </c>
      <c r="K582">
        <v>91.905765318802807</v>
      </c>
    </row>
    <row r="583" spans="1:11" x14ac:dyDescent="0.2">
      <c r="A583">
        <v>581</v>
      </c>
      <c r="B583">
        <v>4</v>
      </c>
      <c r="C583">
        <v>98.244580121267802</v>
      </c>
      <c r="E583" s="3">
        <v>91.911435379198295</v>
      </c>
      <c r="G583">
        <v>91.911435379198295</v>
      </c>
      <c r="K583">
        <v>91.911435379198295</v>
      </c>
    </row>
    <row r="584" spans="1:11" x14ac:dyDescent="0.2">
      <c r="A584">
        <v>582</v>
      </c>
      <c r="B584">
        <v>1</v>
      </c>
      <c r="C584">
        <v>97.619371129033894</v>
      </c>
      <c r="E584" s="3">
        <v>91.965586245167799</v>
      </c>
      <c r="G584">
        <v>91.965586245167799</v>
      </c>
      <c r="K584">
        <v>91.965586245167799</v>
      </c>
    </row>
    <row r="585" spans="1:11" x14ac:dyDescent="0.2">
      <c r="A585">
        <v>583</v>
      </c>
      <c r="B585">
        <v>4</v>
      </c>
      <c r="C585">
        <v>93.571302386241499</v>
      </c>
      <c r="E585" s="3">
        <v>91.998023495684805</v>
      </c>
      <c r="H585">
        <v>91.998023495684805</v>
      </c>
      <c r="K585">
        <v>91.998023495684805</v>
      </c>
    </row>
    <row r="586" spans="1:11" x14ac:dyDescent="0.2">
      <c r="A586">
        <v>584</v>
      </c>
      <c r="B586">
        <v>2</v>
      </c>
      <c r="C586">
        <v>100.589627531465</v>
      </c>
      <c r="E586" s="3">
        <v>92.001971135411694</v>
      </c>
      <c r="H586">
        <v>92.001971135411694</v>
      </c>
      <c r="K586">
        <v>92.001971135411694</v>
      </c>
    </row>
    <row r="587" spans="1:11" x14ac:dyDescent="0.2">
      <c r="A587">
        <v>585</v>
      </c>
      <c r="B587">
        <v>3</v>
      </c>
      <c r="C587">
        <v>96.988825033650699</v>
      </c>
      <c r="E587" s="3">
        <v>92.005557596559598</v>
      </c>
      <c r="I587">
        <v>92.005557596559598</v>
      </c>
      <c r="K587">
        <v>92.005557596559598</v>
      </c>
    </row>
    <row r="588" spans="1:11" x14ac:dyDescent="0.2">
      <c r="A588">
        <v>586</v>
      </c>
      <c r="B588">
        <v>2</v>
      </c>
      <c r="C588">
        <v>90.761566328448097</v>
      </c>
      <c r="E588" s="3">
        <v>92.045213192398805</v>
      </c>
      <c r="G588">
        <v>92.045213192398805</v>
      </c>
      <c r="K588">
        <v>92.045213192398805</v>
      </c>
    </row>
    <row r="589" spans="1:11" x14ac:dyDescent="0.2">
      <c r="A589">
        <v>587</v>
      </c>
      <c r="B589">
        <v>1</v>
      </c>
      <c r="C589">
        <v>100.31429528208901</v>
      </c>
      <c r="E589" s="3">
        <v>92.130019795115402</v>
      </c>
      <c r="G589">
        <v>92.130019795115402</v>
      </c>
      <c r="K589">
        <v>92.130019795115402</v>
      </c>
    </row>
    <row r="590" spans="1:11" x14ac:dyDescent="0.2">
      <c r="A590">
        <v>588</v>
      </c>
      <c r="B590">
        <v>3</v>
      </c>
      <c r="C590">
        <v>80.871072740831906</v>
      </c>
      <c r="E590" s="3">
        <v>92.194455139985294</v>
      </c>
      <c r="G590">
        <v>92.194455139985294</v>
      </c>
      <c r="K590">
        <v>92.194455139985294</v>
      </c>
    </row>
    <row r="591" spans="1:11" x14ac:dyDescent="0.2">
      <c r="A591">
        <v>589</v>
      </c>
      <c r="B591">
        <v>1</v>
      </c>
      <c r="C591">
        <v>59.435015717124898</v>
      </c>
      <c r="E591" s="3">
        <v>92.200381074714798</v>
      </c>
      <c r="H591">
        <v>92.200381074714798</v>
      </c>
      <c r="K591">
        <v>92.200381074714798</v>
      </c>
    </row>
    <row r="592" spans="1:11" x14ac:dyDescent="0.2">
      <c r="A592">
        <v>590</v>
      </c>
      <c r="B592">
        <v>3</v>
      </c>
      <c r="C592">
        <v>94.145042246950197</v>
      </c>
      <c r="E592" s="3">
        <v>92.215199712830895</v>
      </c>
      <c r="F592">
        <v>92.215199712830895</v>
      </c>
      <c r="K592">
        <v>92.215199712830895</v>
      </c>
    </row>
    <row r="593" spans="1:11" x14ac:dyDescent="0.2">
      <c r="A593">
        <v>591</v>
      </c>
      <c r="B593">
        <v>4</v>
      </c>
      <c r="C593">
        <v>74.127527823844801</v>
      </c>
      <c r="E593" s="3">
        <v>92.218205250314995</v>
      </c>
      <c r="I593">
        <v>92.218205250314995</v>
      </c>
      <c r="K593">
        <v>92.218205250314995</v>
      </c>
    </row>
    <row r="594" spans="1:11" x14ac:dyDescent="0.2">
      <c r="A594">
        <v>592</v>
      </c>
      <c r="B594">
        <v>4</v>
      </c>
      <c r="C594">
        <v>101.45425784711701</v>
      </c>
      <c r="E594" s="3">
        <v>92.229550122703998</v>
      </c>
      <c r="F594">
        <v>92.229550122703998</v>
      </c>
      <c r="K594">
        <v>92.229550122703998</v>
      </c>
    </row>
    <row r="595" spans="1:11" x14ac:dyDescent="0.2">
      <c r="A595">
        <v>593</v>
      </c>
      <c r="B595">
        <v>1</v>
      </c>
      <c r="C595">
        <v>84.014982222533405</v>
      </c>
      <c r="E595" s="3">
        <v>92.460530428044095</v>
      </c>
      <c r="I595">
        <v>92.460530428044095</v>
      </c>
      <c r="K595">
        <v>92.460530428044095</v>
      </c>
    </row>
    <row r="596" spans="1:11" x14ac:dyDescent="0.2">
      <c r="A596">
        <v>594</v>
      </c>
      <c r="B596">
        <v>2</v>
      </c>
      <c r="C596">
        <v>78.879355369712897</v>
      </c>
      <c r="E596" s="3">
        <v>92.488827787336504</v>
      </c>
      <c r="G596">
        <v>92.488827787336504</v>
      </c>
      <c r="K596">
        <v>92.488827787336504</v>
      </c>
    </row>
    <row r="597" spans="1:11" x14ac:dyDescent="0.2">
      <c r="A597">
        <v>595</v>
      </c>
      <c r="B597">
        <v>2</v>
      </c>
      <c r="C597">
        <v>92.130019795115402</v>
      </c>
      <c r="E597" s="3">
        <v>92.655859664022799</v>
      </c>
      <c r="F597">
        <v>92.655859664022799</v>
      </c>
      <c r="K597">
        <v>92.655859664022799</v>
      </c>
    </row>
    <row r="598" spans="1:11" x14ac:dyDescent="0.2">
      <c r="A598">
        <v>596</v>
      </c>
      <c r="B598">
        <v>4</v>
      </c>
      <c r="C598">
        <v>92.005557596559598</v>
      </c>
      <c r="E598" s="3">
        <v>92.762592031632394</v>
      </c>
      <c r="F598">
        <v>92.762592031632394</v>
      </c>
      <c r="K598">
        <v>92.762592031632394</v>
      </c>
    </row>
    <row r="599" spans="1:11" x14ac:dyDescent="0.2">
      <c r="A599">
        <v>597</v>
      </c>
      <c r="B599">
        <v>3</v>
      </c>
      <c r="C599">
        <v>78.053026083914503</v>
      </c>
      <c r="E599" s="3">
        <v>92.881883999226105</v>
      </c>
      <c r="H599">
        <v>92.881883999226105</v>
      </c>
      <c r="K599">
        <v>92.881883999226105</v>
      </c>
    </row>
    <row r="600" spans="1:11" x14ac:dyDescent="0.2">
      <c r="A600">
        <v>598</v>
      </c>
      <c r="B600">
        <v>4</v>
      </c>
      <c r="C600">
        <v>88.959147102919005</v>
      </c>
      <c r="E600" s="3">
        <v>92.886144566925196</v>
      </c>
      <c r="I600">
        <v>92.886144566925196</v>
      </c>
      <c r="K600">
        <v>92.886144566925196</v>
      </c>
    </row>
    <row r="601" spans="1:11" x14ac:dyDescent="0.2">
      <c r="A601">
        <v>599</v>
      </c>
      <c r="B601">
        <v>3</v>
      </c>
      <c r="C601">
        <v>95.648257523643593</v>
      </c>
      <c r="E601" s="3">
        <v>92.905644063557602</v>
      </c>
      <c r="I601">
        <v>92.905644063557602</v>
      </c>
      <c r="K601">
        <v>92.905644063557602</v>
      </c>
    </row>
    <row r="602" spans="1:11" x14ac:dyDescent="0.2">
      <c r="A602">
        <v>600</v>
      </c>
      <c r="B602">
        <v>1</v>
      </c>
      <c r="C602">
        <v>100.021446958553</v>
      </c>
      <c r="E602" s="3">
        <v>93.385971187808096</v>
      </c>
      <c r="G602">
        <v>93.385971187808096</v>
      </c>
      <c r="K602">
        <v>93.385971187808096</v>
      </c>
    </row>
    <row r="603" spans="1:11" x14ac:dyDescent="0.2">
      <c r="A603">
        <v>601</v>
      </c>
      <c r="B603">
        <v>1</v>
      </c>
      <c r="C603">
        <v>80.157820435643401</v>
      </c>
      <c r="E603" s="3">
        <v>93.415586850955506</v>
      </c>
      <c r="F603">
        <v>93.415586850955506</v>
      </c>
      <c r="K603">
        <v>93.415586850955506</v>
      </c>
    </row>
    <row r="604" spans="1:11" x14ac:dyDescent="0.2">
      <c r="A604">
        <v>602</v>
      </c>
      <c r="B604">
        <v>3</v>
      </c>
      <c r="C604">
        <v>94.937276488266903</v>
      </c>
      <c r="E604" s="3">
        <v>93.437830679306401</v>
      </c>
      <c r="H604">
        <v>93.437830679306401</v>
      </c>
      <c r="K604">
        <v>93.437830679306401</v>
      </c>
    </row>
    <row r="605" spans="1:11" x14ac:dyDescent="0.2">
      <c r="A605">
        <v>603</v>
      </c>
      <c r="B605">
        <v>2</v>
      </c>
      <c r="C605">
        <v>70.583983008265804</v>
      </c>
      <c r="E605" s="3">
        <v>93.542942304605404</v>
      </c>
      <c r="H605">
        <v>93.542942304605404</v>
      </c>
      <c r="K605">
        <v>93.542942304605404</v>
      </c>
    </row>
    <row r="606" spans="1:11" x14ac:dyDescent="0.2">
      <c r="A606">
        <v>604</v>
      </c>
      <c r="B606">
        <v>1</v>
      </c>
      <c r="C606">
        <v>84.561028332300296</v>
      </c>
      <c r="E606" s="3">
        <v>93.571302386241499</v>
      </c>
      <c r="I606">
        <v>93.571302386241499</v>
      </c>
      <c r="K606">
        <v>93.571302386241499</v>
      </c>
    </row>
    <row r="607" spans="1:11" x14ac:dyDescent="0.2">
      <c r="A607">
        <v>605</v>
      </c>
      <c r="B607">
        <v>1</v>
      </c>
      <c r="C607">
        <v>82.142300183936896</v>
      </c>
      <c r="E607" s="3">
        <v>93.665296554186099</v>
      </c>
      <c r="F607">
        <v>93.665296554186099</v>
      </c>
      <c r="K607">
        <v>93.665296554186099</v>
      </c>
    </row>
    <row r="608" spans="1:11" x14ac:dyDescent="0.2">
      <c r="A608">
        <v>606</v>
      </c>
      <c r="B608">
        <v>2</v>
      </c>
      <c r="C608">
        <v>77.995907100330996</v>
      </c>
      <c r="E608" s="3">
        <v>93.729049748887306</v>
      </c>
      <c r="H608">
        <v>93.729049748887306</v>
      </c>
      <c r="K608">
        <v>93.729049748887306</v>
      </c>
    </row>
    <row r="609" spans="1:11" x14ac:dyDescent="0.2">
      <c r="A609">
        <v>607</v>
      </c>
      <c r="B609">
        <v>3</v>
      </c>
      <c r="C609">
        <v>84.391004965552995</v>
      </c>
      <c r="E609" s="3">
        <v>93.736155724120593</v>
      </c>
      <c r="H609">
        <v>93.736155724120593</v>
      </c>
      <c r="K609">
        <v>93.736155724120593</v>
      </c>
    </row>
    <row r="610" spans="1:11" x14ac:dyDescent="0.2">
      <c r="A610">
        <v>608</v>
      </c>
      <c r="B610">
        <v>2</v>
      </c>
      <c r="C610">
        <v>79.781892557919306</v>
      </c>
      <c r="E610" s="3">
        <v>93.945875375899107</v>
      </c>
      <c r="G610">
        <v>93.945875375899107</v>
      </c>
      <c r="K610">
        <v>93.945875375899107</v>
      </c>
    </row>
    <row r="611" spans="1:11" x14ac:dyDescent="0.2">
      <c r="A611">
        <v>609</v>
      </c>
      <c r="B611">
        <v>4</v>
      </c>
      <c r="C611">
        <v>83.627743382938505</v>
      </c>
      <c r="E611" s="3">
        <v>94.047229086060298</v>
      </c>
      <c r="H611">
        <v>94.047229086060298</v>
      </c>
      <c r="K611">
        <v>94.047229086060298</v>
      </c>
    </row>
    <row r="612" spans="1:11" x14ac:dyDescent="0.2">
      <c r="A612">
        <v>610</v>
      </c>
      <c r="B612">
        <v>3</v>
      </c>
      <c r="C612">
        <v>100.012888950419</v>
      </c>
      <c r="E612" s="3">
        <v>94.145042246950197</v>
      </c>
      <c r="H612">
        <v>94.145042246950197</v>
      </c>
      <c r="K612">
        <v>94.145042246950197</v>
      </c>
    </row>
    <row r="613" spans="1:11" x14ac:dyDescent="0.2">
      <c r="A613">
        <v>611</v>
      </c>
      <c r="B613">
        <v>4</v>
      </c>
      <c r="C613">
        <v>94.746656757676504</v>
      </c>
      <c r="E613" s="3">
        <v>94.154010757084706</v>
      </c>
      <c r="G613">
        <v>94.154010757084706</v>
      </c>
      <c r="K613">
        <v>94.154010757084706</v>
      </c>
    </row>
    <row r="614" spans="1:11" x14ac:dyDescent="0.2">
      <c r="A614">
        <v>612</v>
      </c>
      <c r="B614">
        <v>2</v>
      </c>
      <c r="C614">
        <v>108.874487066481</v>
      </c>
      <c r="E614" s="3">
        <v>94.249245689679995</v>
      </c>
      <c r="G614">
        <v>94.249245689679995</v>
      </c>
      <c r="K614">
        <v>94.249245689679995</v>
      </c>
    </row>
    <row r="615" spans="1:11" x14ac:dyDescent="0.2">
      <c r="A615">
        <v>613</v>
      </c>
      <c r="B615">
        <v>2</v>
      </c>
      <c r="C615">
        <v>98.1571397206379</v>
      </c>
      <c r="E615" s="3">
        <v>94.370018988871394</v>
      </c>
      <c r="G615">
        <v>94.370018988871394</v>
      </c>
      <c r="K615">
        <v>94.370018988871394</v>
      </c>
    </row>
    <row r="616" spans="1:11" x14ac:dyDescent="0.2">
      <c r="A616">
        <v>614</v>
      </c>
      <c r="B616">
        <v>3</v>
      </c>
      <c r="C616">
        <v>72.194819244842606</v>
      </c>
      <c r="E616" s="3">
        <v>94.378303448833805</v>
      </c>
      <c r="H616">
        <v>94.378303448833805</v>
      </c>
      <c r="K616">
        <v>94.378303448833805</v>
      </c>
    </row>
    <row r="617" spans="1:11" x14ac:dyDescent="0.2">
      <c r="A617">
        <v>615</v>
      </c>
      <c r="B617">
        <v>2</v>
      </c>
      <c r="C617">
        <v>94.370018988871394</v>
      </c>
      <c r="E617" s="3">
        <v>94.554946685099793</v>
      </c>
      <c r="H617">
        <v>94.554946685099793</v>
      </c>
      <c r="K617">
        <v>94.554946685099793</v>
      </c>
    </row>
    <row r="618" spans="1:11" x14ac:dyDescent="0.2">
      <c r="A618">
        <v>616</v>
      </c>
      <c r="B618">
        <v>2</v>
      </c>
      <c r="C618">
        <v>114.366465777492</v>
      </c>
      <c r="E618" s="3">
        <v>94.746656757676504</v>
      </c>
      <c r="I618">
        <v>94.746656757676504</v>
      </c>
      <c r="K618">
        <v>94.746656757676504</v>
      </c>
    </row>
    <row r="619" spans="1:11" x14ac:dyDescent="0.2">
      <c r="A619">
        <v>617</v>
      </c>
      <c r="B619">
        <v>2</v>
      </c>
      <c r="C619">
        <v>109.61443451220499</v>
      </c>
      <c r="E619" s="3">
        <v>94.783741426947699</v>
      </c>
      <c r="I619">
        <v>94.783741426947699</v>
      </c>
      <c r="K619">
        <v>94.783741426947699</v>
      </c>
    </row>
    <row r="620" spans="1:11" x14ac:dyDescent="0.2">
      <c r="A620">
        <v>618</v>
      </c>
      <c r="B620">
        <v>4</v>
      </c>
      <c r="C620">
        <v>97.493161472029101</v>
      </c>
      <c r="E620" s="3">
        <v>94.7983285116552</v>
      </c>
      <c r="F620">
        <v>94.7983285116552</v>
      </c>
      <c r="K620">
        <v>94.7983285116552</v>
      </c>
    </row>
    <row r="621" spans="1:11" x14ac:dyDescent="0.2">
      <c r="A621">
        <v>619</v>
      </c>
      <c r="B621">
        <v>1</v>
      </c>
      <c r="C621">
        <v>101.644513618221</v>
      </c>
      <c r="E621" s="3">
        <v>94.937276488266903</v>
      </c>
      <c r="H621">
        <v>94.937276488266903</v>
      </c>
      <c r="K621">
        <v>94.937276488266903</v>
      </c>
    </row>
    <row r="622" spans="1:11" x14ac:dyDescent="0.2">
      <c r="A622">
        <v>620</v>
      </c>
      <c r="B622">
        <v>1</v>
      </c>
      <c r="C622">
        <v>107.95724236397</v>
      </c>
      <c r="E622" s="3">
        <v>94.970189762736794</v>
      </c>
      <c r="G622">
        <v>94.970189762736794</v>
      </c>
      <c r="K622">
        <v>94.970189762736794</v>
      </c>
    </row>
    <row r="623" spans="1:11" x14ac:dyDescent="0.2">
      <c r="A623">
        <v>621</v>
      </c>
      <c r="B623">
        <v>1</v>
      </c>
      <c r="C623">
        <v>106.923109506332</v>
      </c>
      <c r="E623" s="3">
        <v>95.055042461158394</v>
      </c>
      <c r="G623">
        <v>95.055042461158394</v>
      </c>
      <c r="K623">
        <v>95.055042461158394</v>
      </c>
    </row>
    <row r="624" spans="1:11" x14ac:dyDescent="0.2">
      <c r="A624">
        <v>622</v>
      </c>
      <c r="B624">
        <v>2</v>
      </c>
      <c r="C624">
        <v>110.662439603915</v>
      </c>
      <c r="E624" s="3">
        <v>95.1586537218068</v>
      </c>
      <c r="H624">
        <v>95.1586537218068</v>
      </c>
      <c r="K624">
        <v>95.1586537218068</v>
      </c>
    </row>
    <row r="625" spans="1:11" x14ac:dyDescent="0.2">
      <c r="A625">
        <v>623</v>
      </c>
      <c r="B625">
        <v>4</v>
      </c>
      <c r="C625">
        <v>88.168459445380506</v>
      </c>
      <c r="E625" s="3">
        <v>95.193438556674593</v>
      </c>
      <c r="H625">
        <v>95.193438556674593</v>
      </c>
      <c r="K625">
        <v>95.193438556674593</v>
      </c>
    </row>
    <row r="626" spans="1:11" x14ac:dyDescent="0.2">
      <c r="A626">
        <v>624</v>
      </c>
      <c r="B626">
        <v>1</v>
      </c>
      <c r="C626">
        <v>85.675601371873597</v>
      </c>
      <c r="E626" s="3">
        <v>95.530609415174595</v>
      </c>
      <c r="I626">
        <v>95.530609415174595</v>
      </c>
      <c r="K626">
        <v>95.530609415174595</v>
      </c>
    </row>
    <row r="627" spans="1:11" x14ac:dyDescent="0.2">
      <c r="A627">
        <v>625</v>
      </c>
      <c r="B627">
        <v>2</v>
      </c>
      <c r="C627">
        <v>79.457396663869005</v>
      </c>
      <c r="E627" s="3">
        <v>95.648257523643593</v>
      </c>
      <c r="H627">
        <v>95.648257523643593</v>
      </c>
      <c r="K627">
        <v>95.648257523643593</v>
      </c>
    </row>
    <row r="628" spans="1:11" x14ac:dyDescent="0.2">
      <c r="A628">
        <v>626</v>
      </c>
      <c r="B628">
        <v>3</v>
      </c>
      <c r="C628">
        <v>113.162874411906</v>
      </c>
      <c r="E628" s="3">
        <v>95.717634035896097</v>
      </c>
      <c r="H628">
        <v>95.717634035896097</v>
      </c>
      <c r="K628">
        <v>95.717634035896097</v>
      </c>
    </row>
    <row r="629" spans="1:11" x14ac:dyDescent="0.2">
      <c r="A629">
        <v>627</v>
      </c>
      <c r="B629">
        <v>2</v>
      </c>
      <c r="C629">
        <v>83.874134996341198</v>
      </c>
      <c r="E629" s="3">
        <v>95.969533982312598</v>
      </c>
      <c r="G629">
        <v>95.969533982312598</v>
      </c>
      <c r="K629">
        <v>95.969533982312598</v>
      </c>
    </row>
    <row r="630" spans="1:11" x14ac:dyDescent="0.2">
      <c r="A630">
        <v>628</v>
      </c>
      <c r="B630">
        <v>1</v>
      </c>
      <c r="C630">
        <v>92.655859664022799</v>
      </c>
      <c r="E630" s="3">
        <v>95.992097977821402</v>
      </c>
      <c r="H630">
        <v>95.992097977821402</v>
      </c>
      <c r="K630">
        <v>95.992097977821402</v>
      </c>
    </row>
    <row r="631" spans="1:11" x14ac:dyDescent="0.2">
      <c r="A631">
        <v>629</v>
      </c>
      <c r="B631">
        <v>1</v>
      </c>
      <c r="C631">
        <v>113.427867371259</v>
      </c>
      <c r="E631" s="3">
        <v>96.088469317587098</v>
      </c>
      <c r="H631">
        <v>96.088469317587098</v>
      </c>
      <c r="K631">
        <v>96.088469317587098</v>
      </c>
    </row>
    <row r="632" spans="1:11" x14ac:dyDescent="0.2">
      <c r="A632">
        <v>630</v>
      </c>
      <c r="B632">
        <v>2</v>
      </c>
      <c r="C632">
        <v>90.057063869833598</v>
      </c>
      <c r="E632" s="3">
        <v>96.088691870785397</v>
      </c>
      <c r="F632">
        <v>96.088691870785397</v>
      </c>
      <c r="K632">
        <v>96.088691870785397</v>
      </c>
    </row>
    <row r="633" spans="1:11" x14ac:dyDescent="0.2">
      <c r="A633">
        <v>631</v>
      </c>
      <c r="B633">
        <v>3</v>
      </c>
      <c r="C633">
        <v>97.738303921077801</v>
      </c>
      <c r="E633" s="3">
        <v>96.346507513725896</v>
      </c>
      <c r="I633">
        <v>96.346507513725896</v>
      </c>
      <c r="K633">
        <v>96.346507513725896</v>
      </c>
    </row>
    <row r="634" spans="1:11" x14ac:dyDescent="0.2">
      <c r="A634">
        <v>632</v>
      </c>
      <c r="B634">
        <v>1</v>
      </c>
      <c r="C634">
        <v>92.762592031632394</v>
      </c>
      <c r="E634" s="3">
        <v>96.374265339781104</v>
      </c>
      <c r="G634">
        <v>96.374265339781104</v>
      </c>
      <c r="K634">
        <v>96.374265339781104</v>
      </c>
    </row>
    <row r="635" spans="1:11" x14ac:dyDescent="0.2">
      <c r="A635">
        <v>633</v>
      </c>
      <c r="B635">
        <v>3</v>
      </c>
      <c r="C635">
        <v>112.687791641484</v>
      </c>
      <c r="E635" s="3">
        <v>96.410685940459203</v>
      </c>
      <c r="I635">
        <v>96.410685940459203</v>
      </c>
      <c r="K635">
        <v>96.410685940459203</v>
      </c>
    </row>
    <row r="636" spans="1:11" x14ac:dyDescent="0.2">
      <c r="A636">
        <v>634</v>
      </c>
      <c r="B636">
        <v>2</v>
      </c>
      <c r="C636">
        <v>89.798706997491294</v>
      </c>
      <c r="E636" s="3">
        <v>96.434248634411205</v>
      </c>
      <c r="F636">
        <v>96.434248634411205</v>
      </c>
      <c r="K636">
        <v>96.434248634411205</v>
      </c>
    </row>
    <row r="637" spans="1:11" x14ac:dyDescent="0.2">
      <c r="A637">
        <v>635</v>
      </c>
      <c r="B637">
        <v>2</v>
      </c>
      <c r="C637">
        <v>105.075744445276</v>
      </c>
      <c r="E637" s="3">
        <v>96.445302771179399</v>
      </c>
      <c r="F637">
        <v>96.445302771179399</v>
      </c>
      <c r="K637">
        <v>96.445302771179399</v>
      </c>
    </row>
    <row r="638" spans="1:11" x14ac:dyDescent="0.2">
      <c r="A638">
        <v>636</v>
      </c>
      <c r="B638">
        <v>4</v>
      </c>
      <c r="C638">
        <v>81.032415534528596</v>
      </c>
      <c r="E638" s="3">
        <v>96.710406247258604</v>
      </c>
      <c r="H638">
        <v>96.710406247258604</v>
      </c>
      <c r="K638">
        <v>96.710406247258604</v>
      </c>
    </row>
    <row r="639" spans="1:11" x14ac:dyDescent="0.2">
      <c r="A639">
        <v>637</v>
      </c>
      <c r="B639">
        <v>4</v>
      </c>
      <c r="C639">
        <v>97.703819964308707</v>
      </c>
      <c r="E639" s="3">
        <v>96.752049916241603</v>
      </c>
      <c r="F639">
        <v>96.752049916241603</v>
      </c>
      <c r="K639">
        <v>96.752049916241603</v>
      </c>
    </row>
    <row r="640" spans="1:11" x14ac:dyDescent="0.2">
      <c r="A640">
        <v>638</v>
      </c>
      <c r="B640">
        <v>1</v>
      </c>
      <c r="C640">
        <v>96.088691870785397</v>
      </c>
      <c r="E640" s="3">
        <v>96.852921948409104</v>
      </c>
      <c r="I640">
        <v>96.852921948409104</v>
      </c>
      <c r="K640">
        <v>96.852921948409104</v>
      </c>
    </row>
    <row r="641" spans="1:11" x14ac:dyDescent="0.2">
      <c r="A641">
        <v>639</v>
      </c>
      <c r="B641">
        <v>1</v>
      </c>
      <c r="C641">
        <v>97.868624081197595</v>
      </c>
      <c r="E641" s="3">
        <v>96.908934023334595</v>
      </c>
      <c r="I641">
        <v>96.908934023334595</v>
      </c>
      <c r="K641">
        <v>96.908934023334595</v>
      </c>
    </row>
    <row r="642" spans="1:11" x14ac:dyDescent="0.2">
      <c r="A642">
        <v>640</v>
      </c>
      <c r="B642">
        <v>2</v>
      </c>
      <c r="C642">
        <v>105.623201504422</v>
      </c>
      <c r="E642" s="3">
        <v>96.988825033650699</v>
      </c>
      <c r="H642">
        <v>96.988825033650699</v>
      </c>
      <c r="K642">
        <v>96.988825033650699</v>
      </c>
    </row>
    <row r="643" spans="1:11" x14ac:dyDescent="0.2">
      <c r="A643">
        <v>641</v>
      </c>
      <c r="B643">
        <v>2</v>
      </c>
      <c r="C643">
        <v>103.718802156104</v>
      </c>
      <c r="E643" s="3">
        <v>97.431595468402193</v>
      </c>
      <c r="G643">
        <v>97.431595468402193</v>
      </c>
      <c r="K643">
        <v>97.431595468402193</v>
      </c>
    </row>
    <row r="644" spans="1:11" x14ac:dyDescent="0.2">
      <c r="A644">
        <v>642</v>
      </c>
      <c r="B644">
        <v>1</v>
      </c>
      <c r="C644">
        <v>106.645715991337</v>
      </c>
      <c r="E644" s="3">
        <v>97.493161472029101</v>
      </c>
      <c r="I644">
        <v>97.493161472029101</v>
      </c>
      <c r="K644">
        <v>97.493161472029101</v>
      </c>
    </row>
    <row r="645" spans="1:11" x14ac:dyDescent="0.2">
      <c r="A645">
        <v>643</v>
      </c>
      <c r="B645">
        <v>2</v>
      </c>
      <c r="C645">
        <v>90.759805101532606</v>
      </c>
      <c r="E645" s="3">
        <v>97.506742121009793</v>
      </c>
      <c r="H645">
        <v>97.506742121009793</v>
      </c>
      <c r="K645">
        <v>97.506742121009793</v>
      </c>
    </row>
    <row r="646" spans="1:11" x14ac:dyDescent="0.2">
      <c r="A646">
        <v>644</v>
      </c>
      <c r="B646">
        <v>2</v>
      </c>
      <c r="C646">
        <v>91.905765318802807</v>
      </c>
      <c r="E646" s="3">
        <v>97.619371129033894</v>
      </c>
      <c r="F646">
        <v>97.619371129033894</v>
      </c>
      <c r="K646">
        <v>97.619371129033894</v>
      </c>
    </row>
    <row r="647" spans="1:11" x14ac:dyDescent="0.2">
      <c r="A647">
        <v>645</v>
      </c>
      <c r="B647">
        <v>2</v>
      </c>
      <c r="C647">
        <v>85.225350497719901</v>
      </c>
      <c r="E647" s="3">
        <v>97.703819964308707</v>
      </c>
      <c r="I647">
        <v>97.703819964308707</v>
      </c>
      <c r="K647">
        <v>97.703819964308707</v>
      </c>
    </row>
    <row r="648" spans="1:11" x14ac:dyDescent="0.2">
      <c r="A648">
        <v>646</v>
      </c>
      <c r="B648">
        <v>3</v>
      </c>
      <c r="C648">
        <v>77.291581777684698</v>
      </c>
      <c r="E648" s="3">
        <v>97.723909661680807</v>
      </c>
      <c r="G648">
        <v>97.723909661680807</v>
      </c>
      <c r="K648">
        <v>97.723909661680807</v>
      </c>
    </row>
    <row r="649" spans="1:11" x14ac:dyDescent="0.2">
      <c r="A649">
        <v>647</v>
      </c>
      <c r="B649">
        <v>2</v>
      </c>
      <c r="C649">
        <v>89.720999315048502</v>
      </c>
      <c r="E649" s="3">
        <v>97.738303921077801</v>
      </c>
      <c r="H649">
        <v>97.738303921077801</v>
      </c>
      <c r="K649">
        <v>97.738303921077801</v>
      </c>
    </row>
    <row r="650" spans="1:11" x14ac:dyDescent="0.2">
      <c r="A650">
        <v>648</v>
      </c>
      <c r="B650">
        <v>2</v>
      </c>
      <c r="C650">
        <v>104.739191699382</v>
      </c>
      <c r="E650" s="3">
        <v>97.746648074656903</v>
      </c>
      <c r="G650">
        <v>97.746648074656903</v>
      </c>
      <c r="K650">
        <v>97.746648074656903</v>
      </c>
    </row>
    <row r="651" spans="1:11" x14ac:dyDescent="0.2">
      <c r="A651">
        <v>649</v>
      </c>
      <c r="B651">
        <v>1</v>
      </c>
      <c r="C651">
        <v>81.259890623922303</v>
      </c>
      <c r="E651" s="3">
        <v>97.825645357253194</v>
      </c>
      <c r="F651">
        <v>97.825645357253194</v>
      </c>
      <c r="K651">
        <v>97.825645357253194</v>
      </c>
    </row>
    <row r="652" spans="1:11" x14ac:dyDescent="0.2">
      <c r="A652">
        <v>650</v>
      </c>
      <c r="B652">
        <v>4</v>
      </c>
      <c r="C652">
        <v>115.407199289164</v>
      </c>
      <c r="E652" s="3">
        <v>97.868624081197595</v>
      </c>
      <c r="F652">
        <v>97.868624081197595</v>
      </c>
      <c r="K652">
        <v>97.868624081197595</v>
      </c>
    </row>
    <row r="653" spans="1:11" x14ac:dyDescent="0.2">
      <c r="A653">
        <v>651</v>
      </c>
      <c r="B653">
        <v>2</v>
      </c>
      <c r="C653">
        <v>105.88804884942699</v>
      </c>
      <c r="E653" s="3">
        <v>98.073324566445805</v>
      </c>
      <c r="F653">
        <v>98.073324566445805</v>
      </c>
      <c r="K653">
        <v>98.073324566445805</v>
      </c>
    </row>
    <row r="654" spans="1:11" x14ac:dyDescent="0.2">
      <c r="A654">
        <v>652</v>
      </c>
      <c r="B654">
        <v>3</v>
      </c>
      <c r="C654">
        <v>111.55970212473299</v>
      </c>
      <c r="E654" s="3">
        <v>98.1571397206379</v>
      </c>
      <c r="G654">
        <v>98.1571397206379</v>
      </c>
      <c r="K654">
        <v>98.1571397206379</v>
      </c>
    </row>
    <row r="655" spans="1:11" x14ac:dyDescent="0.2">
      <c r="A655">
        <v>653</v>
      </c>
      <c r="B655">
        <v>1</v>
      </c>
      <c r="C655">
        <v>108.764903463623</v>
      </c>
      <c r="E655" s="3">
        <v>98.244580121267802</v>
      </c>
      <c r="I655">
        <v>98.244580121267802</v>
      </c>
      <c r="K655">
        <v>98.244580121267802</v>
      </c>
    </row>
    <row r="656" spans="1:11" x14ac:dyDescent="0.2">
      <c r="A656">
        <v>654</v>
      </c>
      <c r="B656">
        <v>3</v>
      </c>
      <c r="C656">
        <v>80.168458930575696</v>
      </c>
      <c r="E656" s="3">
        <v>98.698745718641405</v>
      </c>
      <c r="G656">
        <v>98.698745718641405</v>
      </c>
      <c r="K656">
        <v>98.698745718641405</v>
      </c>
    </row>
    <row r="657" spans="1:11" x14ac:dyDescent="0.2">
      <c r="A657">
        <v>655</v>
      </c>
      <c r="B657">
        <v>4</v>
      </c>
      <c r="C657">
        <v>92.218205250314995</v>
      </c>
      <c r="E657" s="3">
        <v>98.765561013635207</v>
      </c>
      <c r="I657">
        <v>98.765561013635207</v>
      </c>
      <c r="K657">
        <v>98.765561013635207</v>
      </c>
    </row>
    <row r="658" spans="1:11" x14ac:dyDescent="0.2">
      <c r="A658">
        <v>656</v>
      </c>
      <c r="B658">
        <v>3</v>
      </c>
      <c r="C658">
        <v>91.305471840120703</v>
      </c>
      <c r="E658" s="3">
        <v>98.830651066566901</v>
      </c>
      <c r="I658">
        <v>98.830651066566901</v>
      </c>
      <c r="K658">
        <v>98.830651066566901</v>
      </c>
    </row>
    <row r="659" spans="1:11" x14ac:dyDescent="0.2">
      <c r="A659">
        <v>657</v>
      </c>
      <c r="B659">
        <v>1</v>
      </c>
      <c r="C659">
        <v>99.843657321739698</v>
      </c>
      <c r="E659" s="3">
        <v>98.841992706690107</v>
      </c>
      <c r="I659">
        <v>98.841992706690107</v>
      </c>
      <c r="K659">
        <v>98.841992706690107</v>
      </c>
    </row>
    <row r="660" spans="1:11" x14ac:dyDescent="0.2">
      <c r="A660">
        <v>658</v>
      </c>
      <c r="B660">
        <v>3</v>
      </c>
      <c r="C660">
        <v>114.611063959135</v>
      </c>
      <c r="E660" s="3">
        <v>98.850496749470693</v>
      </c>
      <c r="H660">
        <v>98.850496749470693</v>
      </c>
      <c r="K660">
        <v>98.850496749470693</v>
      </c>
    </row>
    <row r="661" spans="1:11" x14ac:dyDescent="0.2">
      <c r="A661">
        <v>659</v>
      </c>
      <c r="B661">
        <v>4</v>
      </c>
      <c r="C661">
        <v>102.55380641876999</v>
      </c>
      <c r="E661" s="3">
        <v>98.863741402755707</v>
      </c>
      <c r="F661">
        <v>98.863741402755707</v>
      </c>
      <c r="K661">
        <v>98.863741402755707</v>
      </c>
    </row>
    <row r="662" spans="1:11" x14ac:dyDescent="0.2">
      <c r="A662">
        <v>660</v>
      </c>
      <c r="B662">
        <v>4</v>
      </c>
      <c r="C662">
        <v>102.598005591956</v>
      </c>
      <c r="E662" s="3">
        <v>99.020931022596102</v>
      </c>
      <c r="G662">
        <v>99.020931022596102</v>
      </c>
      <c r="K662">
        <v>99.020931022596102</v>
      </c>
    </row>
    <row r="663" spans="1:11" x14ac:dyDescent="0.2">
      <c r="A663">
        <v>661</v>
      </c>
      <c r="B663">
        <v>3</v>
      </c>
      <c r="C663">
        <v>103.012919536431</v>
      </c>
      <c r="E663" s="3">
        <v>99.080370118712906</v>
      </c>
      <c r="I663">
        <v>99.080370118712906</v>
      </c>
      <c r="K663">
        <v>99.080370118712906</v>
      </c>
    </row>
    <row r="664" spans="1:11" x14ac:dyDescent="0.2">
      <c r="A664">
        <v>662</v>
      </c>
      <c r="B664">
        <v>3</v>
      </c>
      <c r="C664">
        <v>110.539267631356</v>
      </c>
      <c r="E664" s="3">
        <v>99.144911126629395</v>
      </c>
      <c r="F664">
        <v>99.144911126629395</v>
      </c>
      <c r="K664">
        <v>99.144911126629395</v>
      </c>
    </row>
    <row r="665" spans="1:11" x14ac:dyDescent="0.2">
      <c r="A665">
        <v>663</v>
      </c>
      <c r="B665">
        <v>3</v>
      </c>
      <c r="C665">
        <v>95.1586537218068</v>
      </c>
      <c r="E665" s="3">
        <v>99.174166634599402</v>
      </c>
      <c r="I665">
        <v>99.174166634599402</v>
      </c>
      <c r="K665">
        <v>99.174166634599402</v>
      </c>
    </row>
    <row r="666" spans="1:11" x14ac:dyDescent="0.2">
      <c r="A666">
        <v>664</v>
      </c>
      <c r="B666">
        <v>1</v>
      </c>
      <c r="C666">
        <v>92.229550122703998</v>
      </c>
      <c r="E666" s="3">
        <v>99.331305559186902</v>
      </c>
      <c r="G666">
        <v>99.331305559186902</v>
      </c>
      <c r="K666">
        <v>99.331305559186902</v>
      </c>
    </row>
    <row r="667" spans="1:11" x14ac:dyDescent="0.2">
      <c r="A667">
        <v>665</v>
      </c>
      <c r="B667">
        <v>2</v>
      </c>
      <c r="C667">
        <v>104.818477580473</v>
      </c>
      <c r="E667" s="3">
        <v>99.342299594681094</v>
      </c>
      <c r="F667">
        <v>99.342299594681094</v>
      </c>
      <c r="K667">
        <v>99.342299594681094</v>
      </c>
    </row>
    <row r="668" spans="1:11" x14ac:dyDescent="0.2">
      <c r="A668">
        <v>666</v>
      </c>
      <c r="B668">
        <v>1</v>
      </c>
      <c r="C668">
        <v>115.53272671041501</v>
      </c>
      <c r="E668" s="3">
        <v>99.402103312185005</v>
      </c>
      <c r="I668">
        <v>99.402103312185005</v>
      </c>
      <c r="K668">
        <v>99.402103312185005</v>
      </c>
    </row>
    <row r="669" spans="1:11" x14ac:dyDescent="0.2">
      <c r="A669">
        <v>667</v>
      </c>
      <c r="B669">
        <v>3</v>
      </c>
      <c r="C669">
        <v>111.39506914779599</v>
      </c>
      <c r="E669" s="3">
        <v>99.460823022885904</v>
      </c>
      <c r="F669">
        <v>99.460823022885904</v>
      </c>
      <c r="K669">
        <v>99.460823022885904</v>
      </c>
    </row>
    <row r="670" spans="1:11" x14ac:dyDescent="0.2">
      <c r="A670">
        <v>668</v>
      </c>
      <c r="B670">
        <v>1</v>
      </c>
      <c r="C670">
        <v>90.679658602177199</v>
      </c>
      <c r="E670" s="3">
        <v>99.656899336945401</v>
      </c>
      <c r="G670">
        <v>99.656899336945401</v>
      </c>
      <c r="K670">
        <v>99.656899336945401</v>
      </c>
    </row>
    <row r="671" spans="1:11" x14ac:dyDescent="0.2">
      <c r="A671">
        <v>669</v>
      </c>
      <c r="B671">
        <v>3</v>
      </c>
      <c r="C671">
        <v>114.045510299101</v>
      </c>
      <c r="E671" s="3">
        <v>99.843657321739698</v>
      </c>
      <c r="F671">
        <v>99.843657321739698</v>
      </c>
      <c r="K671">
        <v>99.843657321739698</v>
      </c>
    </row>
    <row r="672" spans="1:11" x14ac:dyDescent="0.2">
      <c r="A672">
        <v>670</v>
      </c>
      <c r="B672">
        <v>4</v>
      </c>
      <c r="C672">
        <v>102.85178982391599</v>
      </c>
      <c r="E672" s="3">
        <v>99.906001248989597</v>
      </c>
      <c r="F672">
        <v>99.906001248989597</v>
      </c>
      <c r="K672">
        <v>99.906001248989597</v>
      </c>
    </row>
    <row r="673" spans="1:11" x14ac:dyDescent="0.2">
      <c r="A673">
        <v>671</v>
      </c>
      <c r="B673">
        <v>1</v>
      </c>
      <c r="C673">
        <v>101.18622501902099</v>
      </c>
      <c r="E673" s="3">
        <v>99.9095672130493</v>
      </c>
      <c r="H673">
        <v>99.9095672130493</v>
      </c>
      <c r="K673">
        <v>99.9095672130493</v>
      </c>
    </row>
    <row r="674" spans="1:11" x14ac:dyDescent="0.2">
      <c r="A674">
        <v>672</v>
      </c>
      <c r="B674">
        <v>3</v>
      </c>
      <c r="C674">
        <v>106.386246294107</v>
      </c>
      <c r="E674" s="3">
        <v>99.911171044656498</v>
      </c>
      <c r="G674">
        <v>99.911171044656498</v>
      </c>
      <c r="K674">
        <v>99.911171044656498</v>
      </c>
    </row>
    <row r="675" spans="1:11" x14ac:dyDescent="0.2">
      <c r="A675">
        <v>673</v>
      </c>
      <c r="B675">
        <v>3</v>
      </c>
      <c r="C675">
        <v>109.13193485782401</v>
      </c>
      <c r="E675" s="3">
        <v>99.971594373534501</v>
      </c>
      <c r="G675">
        <v>99.971594373534501</v>
      </c>
      <c r="K675">
        <v>99.971594373534501</v>
      </c>
    </row>
    <row r="676" spans="1:11" x14ac:dyDescent="0.2">
      <c r="A676">
        <v>674</v>
      </c>
      <c r="B676">
        <v>4</v>
      </c>
      <c r="C676">
        <v>96.410685940459203</v>
      </c>
      <c r="E676" s="3">
        <v>100.012888950419</v>
      </c>
      <c r="H676">
        <v>100.012888950419</v>
      </c>
      <c r="K676">
        <v>100.012888950419</v>
      </c>
    </row>
    <row r="677" spans="1:11" x14ac:dyDescent="0.2">
      <c r="A677">
        <v>675</v>
      </c>
      <c r="B677">
        <v>2</v>
      </c>
      <c r="C677">
        <v>105.907465721782</v>
      </c>
      <c r="E677" s="3">
        <v>100.021446958553</v>
      </c>
      <c r="F677">
        <v>100.021446958553</v>
      </c>
      <c r="K677">
        <v>100.021446958553</v>
      </c>
    </row>
    <row r="678" spans="1:11" x14ac:dyDescent="0.2">
      <c r="A678">
        <v>676</v>
      </c>
      <c r="B678">
        <v>4</v>
      </c>
      <c r="C678">
        <v>105.058980320225</v>
      </c>
      <c r="E678" s="3">
        <v>100.12196469750501</v>
      </c>
      <c r="H678">
        <v>100.12196469750501</v>
      </c>
      <c r="K678">
        <v>100.12196469750501</v>
      </c>
    </row>
    <row r="679" spans="1:11" x14ac:dyDescent="0.2">
      <c r="A679">
        <v>677</v>
      </c>
      <c r="B679">
        <v>4</v>
      </c>
      <c r="C679">
        <v>90.910647997244695</v>
      </c>
      <c r="E679" s="3">
        <v>100.182274187126</v>
      </c>
      <c r="F679">
        <v>100.182274187126</v>
      </c>
      <c r="K679">
        <v>100.182274187126</v>
      </c>
    </row>
    <row r="680" spans="1:11" x14ac:dyDescent="0.2">
      <c r="A680">
        <v>678</v>
      </c>
      <c r="B680">
        <v>2</v>
      </c>
      <c r="C680">
        <v>106.598249461416</v>
      </c>
      <c r="E680" s="3">
        <v>100.255915047283</v>
      </c>
      <c r="F680">
        <v>100.255915047283</v>
      </c>
      <c r="K680">
        <v>100.255915047283</v>
      </c>
    </row>
    <row r="681" spans="1:11" x14ac:dyDescent="0.2">
      <c r="A681">
        <v>679</v>
      </c>
      <c r="B681">
        <v>2</v>
      </c>
      <c r="C681">
        <v>107.130168574732</v>
      </c>
      <c r="E681" s="3">
        <v>100.313290898801</v>
      </c>
      <c r="H681">
        <v>100.313290898801</v>
      </c>
      <c r="K681">
        <v>100.313290898801</v>
      </c>
    </row>
    <row r="682" spans="1:11" x14ac:dyDescent="0.2">
      <c r="A682">
        <v>680</v>
      </c>
      <c r="B682">
        <v>1</v>
      </c>
      <c r="C682">
        <v>91.719814755531701</v>
      </c>
      <c r="E682" s="3">
        <v>100.31429528208901</v>
      </c>
      <c r="F682">
        <v>100.31429528208901</v>
      </c>
      <c r="K682">
        <v>100.31429528208901</v>
      </c>
    </row>
    <row r="683" spans="1:11" x14ac:dyDescent="0.2">
      <c r="A683">
        <v>681</v>
      </c>
      <c r="B683">
        <v>3</v>
      </c>
      <c r="C683">
        <v>109.413803930694</v>
      </c>
      <c r="E683" s="3">
        <v>100.327685531467</v>
      </c>
      <c r="G683">
        <v>100.327685531467</v>
      </c>
      <c r="K683">
        <v>100.327685531467</v>
      </c>
    </row>
    <row r="684" spans="1:11" x14ac:dyDescent="0.2">
      <c r="A684">
        <v>682</v>
      </c>
      <c r="B684">
        <v>2</v>
      </c>
      <c r="C684">
        <v>101.686027978301</v>
      </c>
      <c r="E684" s="3">
        <v>100.364299251399</v>
      </c>
      <c r="F684">
        <v>100.364299251399</v>
      </c>
      <c r="K684">
        <v>100.364299251399</v>
      </c>
    </row>
    <row r="685" spans="1:11" x14ac:dyDescent="0.2">
      <c r="A685">
        <v>683</v>
      </c>
      <c r="B685">
        <v>2</v>
      </c>
      <c r="C685">
        <v>105.340815022838</v>
      </c>
      <c r="E685" s="3">
        <v>100.372244069307</v>
      </c>
      <c r="G685">
        <v>100.372244069307</v>
      </c>
      <c r="K685">
        <v>100.372244069307</v>
      </c>
    </row>
    <row r="686" spans="1:11" x14ac:dyDescent="0.2">
      <c r="A686">
        <v>684</v>
      </c>
      <c r="B686">
        <v>2</v>
      </c>
      <c r="C686">
        <v>104.990021474145</v>
      </c>
      <c r="E686" s="3">
        <v>100.441524810717</v>
      </c>
      <c r="I686">
        <v>100.441524810717</v>
      </c>
      <c r="K686">
        <v>100.441524810717</v>
      </c>
    </row>
    <row r="687" spans="1:11" x14ac:dyDescent="0.2">
      <c r="A687">
        <v>685</v>
      </c>
      <c r="B687">
        <v>4</v>
      </c>
      <c r="C687">
        <v>102.093762302339</v>
      </c>
      <c r="E687" s="3">
        <v>100.449315195312</v>
      </c>
      <c r="F687">
        <v>100.449315195312</v>
      </c>
      <c r="K687">
        <v>100.449315195312</v>
      </c>
    </row>
    <row r="688" spans="1:11" x14ac:dyDescent="0.2">
      <c r="A688">
        <v>686</v>
      </c>
      <c r="B688">
        <v>4</v>
      </c>
      <c r="C688">
        <v>110.326098712904</v>
      </c>
      <c r="E688" s="3">
        <v>100.460382361854</v>
      </c>
      <c r="F688">
        <v>100.460382361854</v>
      </c>
      <c r="K688">
        <v>100.460382361854</v>
      </c>
    </row>
    <row r="689" spans="1:11" x14ac:dyDescent="0.2">
      <c r="A689">
        <v>687</v>
      </c>
      <c r="B689">
        <v>4</v>
      </c>
      <c r="C689">
        <v>102.47032302041799</v>
      </c>
      <c r="E689" s="3">
        <v>100.583879923122</v>
      </c>
      <c r="I689">
        <v>100.583879923122</v>
      </c>
      <c r="K689">
        <v>100.583879923122</v>
      </c>
    </row>
    <row r="690" spans="1:11" x14ac:dyDescent="0.2">
      <c r="A690">
        <v>688</v>
      </c>
      <c r="B690">
        <v>2</v>
      </c>
      <c r="C690">
        <v>86.387265942245904</v>
      </c>
      <c r="E690" s="3">
        <v>100.589627531465</v>
      </c>
      <c r="G690">
        <v>100.589627531465</v>
      </c>
      <c r="K690">
        <v>100.589627531465</v>
      </c>
    </row>
    <row r="691" spans="1:11" x14ac:dyDescent="0.2">
      <c r="A691">
        <v>689</v>
      </c>
      <c r="B691">
        <v>4</v>
      </c>
      <c r="C691">
        <v>105.88804884942699</v>
      </c>
      <c r="E691" s="3">
        <v>100.604756152039</v>
      </c>
      <c r="F691">
        <v>100.604756152039</v>
      </c>
      <c r="K691">
        <v>100.604756152039</v>
      </c>
    </row>
    <row r="692" spans="1:11" x14ac:dyDescent="0.2">
      <c r="A692">
        <v>690</v>
      </c>
      <c r="B692">
        <v>2</v>
      </c>
      <c r="C692">
        <v>100.327685531467</v>
      </c>
      <c r="E692" s="3">
        <v>100.857957831169</v>
      </c>
      <c r="G692">
        <v>100.857957831169</v>
      </c>
      <c r="K692">
        <v>100.857957831169</v>
      </c>
    </row>
    <row r="693" spans="1:11" x14ac:dyDescent="0.2">
      <c r="A693">
        <v>691</v>
      </c>
      <c r="B693">
        <v>4</v>
      </c>
      <c r="C693">
        <v>104.37503533815099</v>
      </c>
      <c r="E693" s="3">
        <v>100.941650820112</v>
      </c>
      <c r="I693">
        <v>100.941650820112</v>
      </c>
      <c r="K693">
        <v>100.941650820112</v>
      </c>
    </row>
    <row r="694" spans="1:11" x14ac:dyDescent="0.2">
      <c r="A694">
        <v>692</v>
      </c>
      <c r="B694">
        <v>4</v>
      </c>
      <c r="C694">
        <v>80.4513960896941</v>
      </c>
      <c r="E694" s="3">
        <v>101.158637426312</v>
      </c>
      <c r="I694">
        <v>101.158637426312</v>
      </c>
      <c r="K694">
        <v>101.158637426312</v>
      </c>
    </row>
    <row r="695" spans="1:11" x14ac:dyDescent="0.2">
      <c r="A695">
        <v>693</v>
      </c>
      <c r="B695">
        <v>4</v>
      </c>
      <c r="C695">
        <v>111.20124759497899</v>
      </c>
      <c r="E695" s="3">
        <v>101.18622501902099</v>
      </c>
      <c r="F695">
        <v>101.18622501902099</v>
      </c>
      <c r="K695">
        <v>101.18622501902099</v>
      </c>
    </row>
    <row r="696" spans="1:11" x14ac:dyDescent="0.2">
      <c r="A696">
        <v>694</v>
      </c>
      <c r="B696">
        <v>3</v>
      </c>
      <c r="C696">
        <v>95.193438556674593</v>
      </c>
      <c r="E696" s="3">
        <v>101.242356230365</v>
      </c>
      <c r="H696">
        <v>101.242356230365</v>
      </c>
      <c r="K696">
        <v>101.242356230365</v>
      </c>
    </row>
    <row r="697" spans="1:11" x14ac:dyDescent="0.2">
      <c r="A697">
        <v>695</v>
      </c>
      <c r="B697">
        <v>1</v>
      </c>
      <c r="C697">
        <v>114.84308362527401</v>
      </c>
      <c r="E697" s="3">
        <v>101.34827208850299</v>
      </c>
      <c r="H697">
        <v>101.34827208850299</v>
      </c>
      <c r="K697">
        <v>101.34827208850299</v>
      </c>
    </row>
    <row r="698" spans="1:11" x14ac:dyDescent="0.2">
      <c r="A698">
        <v>696</v>
      </c>
      <c r="B698">
        <v>3</v>
      </c>
      <c r="C698">
        <v>115.727923397803</v>
      </c>
      <c r="E698" s="3">
        <v>101.45425784711701</v>
      </c>
      <c r="I698">
        <v>101.45425784711701</v>
      </c>
      <c r="K698">
        <v>101.45425784711701</v>
      </c>
    </row>
    <row r="699" spans="1:11" x14ac:dyDescent="0.2">
      <c r="A699">
        <v>697</v>
      </c>
      <c r="B699">
        <v>4</v>
      </c>
      <c r="C699">
        <v>77.830725133746597</v>
      </c>
      <c r="E699" s="3">
        <v>101.569479238721</v>
      </c>
      <c r="I699">
        <v>101.569479238721</v>
      </c>
      <c r="K699">
        <v>101.569479238721</v>
      </c>
    </row>
    <row r="700" spans="1:11" x14ac:dyDescent="0.2">
      <c r="A700">
        <v>698</v>
      </c>
      <c r="B700">
        <v>1</v>
      </c>
      <c r="C700">
        <v>115.262259066957</v>
      </c>
      <c r="E700" s="3">
        <v>101.644513618221</v>
      </c>
      <c r="F700">
        <v>101.644513618221</v>
      </c>
      <c r="K700">
        <v>101.644513618221</v>
      </c>
    </row>
    <row r="701" spans="1:11" x14ac:dyDescent="0.2">
      <c r="A701">
        <v>699</v>
      </c>
      <c r="B701">
        <v>4</v>
      </c>
      <c r="C701">
        <v>110.889277620746</v>
      </c>
      <c r="E701" s="3">
        <v>101.686027978301</v>
      </c>
      <c r="G701">
        <v>101.686027978301</v>
      </c>
      <c r="K701">
        <v>101.686027978301</v>
      </c>
    </row>
    <row r="702" spans="1:11" x14ac:dyDescent="0.2">
      <c r="A702">
        <v>700</v>
      </c>
      <c r="B702">
        <v>3</v>
      </c>
      <c r="C702">
        <v>105.91645695656101</v>
      </c>
      <c r="E702" s="3">
        <v>101.915593275579</v>
      </c>
      <c r="G702">
        <v>101.915593275579</v>
      </c>
      <c r="K702">
        <v>101.915593275579</v>
      </c>
    </row>
    <row r="703" spans="1:11" x14ac:dyDescent="0.2">
      <c r="A703">
        <v>701</v>
      </c>
      <c r="B703">
        <v>1</v>
      </c>
      <c r="C703">
        <v>111.127475641454</v>
      </c>
      <c r="E703" s="3">
        <v>102.01535221510601</v>
      </c>
      <c r="I703">
        <v>102.01535221510601</v>
      </c>
      <c r="K703">
        <v>102.01535221510601</v>
      </c>
    </row>
    <row r="704" spans="1:11" x14ac:dyDescent="0.2">
      <c r="A704">
        <v>702</v>
      </c>
      <c r="B704">
        <v>3</v>
      </c>
      <c r="C704">
        <v>110.63075292538301</v>
      </c>
      <c r="E704" s="3">
        <v>102.093762302339</v>
      </c>
      <c r="I704">
        <v>102.093762302339</v>
      </c>
      <c r="K704">
        <v>102.093762302339</v>
      </c>
    </row>
    <row r="705" spans="1:11" x14ac:dyDescent="0.2">
      <c r="A705">
        <v>703</v>
      </c>
      <c r="B705">
        <v>3</v>
      </c>
      <c r="C705">
        <v>108.841325916112</v>
      </c>
      <c r="E705" s="3">
        <v>102.144712096492</v>
      </c>
      <c r="H705">
        <v>102.144712096492</v>
      </c>
      <c r="K705">
        <v>102.144712096492</v>
      </c>
    </row>
    <row r="706" spans="1:11" x14ac:dyDescent="0.2">
      <c r="A706">
        <v>704</v>
      </c>
      <c r="B706">
        <v>1</v>
      </c>
      <c r="C706">
        <v>92.215199712830895</v>
      </c>
      <c r="E706" s="3">
        <v>102.192998392455</v>
      </c>
      <c r="H706">
        <v>102.192998392455</v>
      </c>
      <c r="K706">
        <v>102.192998392455</v>
      </c>
    </row>
    <row r="707" spans="1:11" x14ac:dyDescent="0.2">
      <c r="A707">
        <v>705</v>
      </c>
      <c r="B707">
        <v>2</v>
      </c>
      <c r="C707">
        <v>108.106478216974</v>
      </c>
      <c r="E707" s="3">
        <v>102.233504038088</v>
      </c>
      <c r="F707">
        <v>102.233504038088</v>
      </c>
      <c r="K707">
        <v>102.233504038088</v>
      </c>
    </row>
    <row r="708" spans="1:11" x14ac:dyDescent="0.2">
      <c r="A708">
        <v>706</v>
      </c>
      <c r="B708">
        <v>4</v>
      </c>
      <c r="C708">
        <v>101.158637426312</v>
      </c>
      <c r="E708" s="3">
        <v>102.43537707505</v>
      </c>
      <c r="H708">
        <v>102.43537707505</v>
      </c>
      <c r="K708">
        <v>102.43537707505</v>
      </c>
    </row>
    <row r="709" spans="1:11" x14ac:dyDescent="0.2">
      <c r="A709">
        <v>707</v>
      </c>
      <c r="B709">
        <v>3</v>
      </c>
      <c r="C709">
        <v>114.066558572548</v>
      </c>
      <c r="E709" s="3">
        <v>102.47032302041799</v>
      </c>
      <c r="I709">
        <v>102.47032302041799</v>
      </c>
      <c r="K709">
        <v>102.47032302041799</v>
      </c>
    </row>
    <row r="710" spans="1:11" x14ac:dyDescent="0.2">
      <c r="A710">
        <v>708</v>
      </c>
      <c r="B710">
        <v>4</v>
      </c>
      <c r="C710">
        <v>107.507542261965</v>
      </c>
      <c r="E710" s="3">
        <v>102.475465513066</v>
      </c>
      <c r="G710">
        <v>102.475465513066</v>
      </c>
      <c r="K710">
        <v>102.475465513066</v>
      </c>
    </row>
    <row r="711" spans="1:11" x14ac:dyDescent="0.2">
      <c r="A711">
        <v>709</v>
      </c>
      <c r="B711">
        <v>2</v>
      </c>
      <c r="C711">
        <v>106.980112036607</v>
      </c>
      <c r="E711" s="3">
        <v>102.55380641876999</v>
      </c>
      <c r="I711">
        <v>102.55380641876999</v>
      </c>
      <c r="K711">
        <v>102.55380641876999</v>
      </c>
    </row>
    <row r="712" spans="1:11" x14ac:dyDescent="0.2">
      <c r="A712">
        <v>710</v>
      </c>
      <c r="B712">
        <v>1</v>
      </c>
      <c r="C712">
        <v>114.079994255871</v>
      </c>
      <c r="E712" s="3">
        <v>102.55888481617799</v>
      </c>
      <c r="G712">
        <v>102.55888481617799</v>
      </c>
      <c r="K712">
        <v>102.55888481617799</v>
      </c>
    </row>
    <row r="713" spans="1:11" x14ac:dyDescent="0.2">
      <c r="A713">
        <v>711</v>
      </c>
      <c r="B713">
        <v>2</v>
      </c>
      <c r="C713">
        <v>102.93797419085</v>
      </c>
      <c r="E713" s="3">
        <v>102.598005591956</v>
      </c>
      <c r="I713">
        <v>102.598005591956</v>
      </c>
      <c r="K713">
        <v>102.598005591956</v>
      </c>
    </row>
    <row r="714" spans="1:11" x14ac:dyDescent="0.2">
      <c r="A714">
        <v>712</v>
      </c>
      <c r="B714">
        <v>1</v>
      </c>
      <c r="C714">
        <v>102.233504038088</v>
      </c>
      <c r="E714" s="3">
        <v>102.648610033297</v>
      </c>
      <c r="F714">
        <v>102.648610033297</v>
      </c>
      <c r="K714">
        <v>102.648610033297</v>
      </c>
    </row>
    <row r="715" spans="1:11" x14ac:dyDescent="0.2">
      <c r="A715">
        <v>713</v>
      </c>
      <c r="B715">
        <v>1</v>
      </c>
      <c r="C715">
        <v>71.775430386778993</v>
      </c>
      <c r="E715" s="3">
        <v>102.67695405167299</v>
      </c>
      <c r="G715">
        <v>102.67695405167299</v>
      </c>
      <c r="K715">
        <v>102.67695405167299</v>
      </c>
    </row>
    <row r="716" spans="1:11" x14ac:dyDescent="0.2">
      <c r="A716">
        <v>714</v>
      </c>
      <c r="B716">
        <v>3</v>
      </c>
      <c r="C716">
        <v>94.554946685099793</v>
      </c>
      <c r="E716" s="3">
        <v>102.813301198292</v>
      </c>
      <c r="G716">
        <v>102.813301198292</v>
      </c>
      <c r="K716">
        <v>102.813301198292</v>
      </c>
    </row>
    <row r="717" spans="1:11" x14ac:dyDescent="0.2">
      <c r="A717">
        <v>715</v>
      </c>
      <c r="B717">
        <v>4</v>
      </c>
      <c r="C717">
        <v>108.796793563885</v>
      </c>
      <c r="E717" s="3">
        <v>102.815368248985</v>
      </c>
      <c r="H717">
        <v>102.815368248985</v>
      </c>
      <c r="K717">
        <v>102.815368248985</v>
      </c>
    </row>
    <row r="718" spans="1:11" x14ac:dyDescent="0.2">
      <c r="A718">
        <v>716</v>
      </c>
      <c r="B718">
        <v>2</v>
      </c>
      <c r="C718">
        <v>85.946793692894204</v>
      </c>
      <c r="E718" s="3">
        <v>102.85178982391599</v>
      </c>
      <c r="I718">
        <v>102.85178982391599</v>
      </c>
      <c r="K718">
        <v>102.85178982391599</v>
      </c>
    </row>
    <row r="719" spans="1:11" x14ac:dyDescent="0.2">
      <c r="A719">
        <v>717</v>
      </c>
      <c r="B719">
        <v>2</v>
      </c>
      <c r="C719">
        <v>109.922182622911</v>
      </c>
      <c r="E719" s="3">
        <v>102.919881277014</v>
      </c>
      <c r="G719">
        <v>102.919881277014</v>
      </c>
      <c r="K719">
        <v>102.919881277014</v>
      </c>
    </row>
    <row r="720" spans="1:11" x14ac:dyDescent="0.2">
      <c r="A720">
        <v>718</v>
      </c>
      <c r="B720">
        <v>3</v>
      </c>
      <c r="C720">
        <v>117.077390878218</v>
      </c>
      <c r="E720" s="3">
        <v>102.93797419085</v>
      </c>
      <c r="G720">
        <v>102.93797419085</v>
      </c>
      <c r="K720">
        <v>102.93797419085</v>
      </c>
    </row>
    <row r="721" spans="1:11" x14ac:dyDescent="0.2">
      <c r="A721">
        <v>719</v>
      </c>
      <c r="B721">
        <v>1</v>
      </c>
      <c r="C721">
        <v>104.660724707211</v>
      </c>
      <c r="E721" s="3">
        <v>103.010848404198</v>
      </c>
      <c r="H721">
        <v>103.010848404198</v>
      </c>
      <c r="K721">
        <v>103.010848404198</v>
      </c>
    </row>
    <row r="722" spans="1:11" x14ac:dyDescent="0.2">
      <c r="A722">
        <v>720</v>
      </c>
      <c r="B722">
        <v>2</v>
      </c>
      <c r="C722">
        <v>110.73025851304401</v>
      </c>
      <c r="E722" s="3">
        <v>103.012919536431</v>
      </c>
      <c r="H722">
        <v>103.012919536431</v>
      </c>
      <c r="K722">
        <v>103.012919536431</v>
      </c>
    </row>
    <row r="723" spans="1:11" x14ac:dyDescent="0.2">
      <c r="A723">
        <v>721</v>
      </c>
      <c r="B723">
        <v>2</v>
      </c>
      <c r="C723">
        <v>99.020931022596102</v>
      </c>
      <c r="E723" s="3">
        <v>103.261307328993</v>
      </c>
      <c r="F723">
        <v>103.261307328993</v>
      </c>
      <c r="K723">
        <v>103.261307328993</v>
      </c>
    </row>
    <row r="724" spans="1:11" x14ac:dyDescent="0.2">
      <c r="A724">
        <v>722</v>
      </c>
      <c r="B724">
        <v>3</v>
      </c>
      <c r="C724">
        <v>101.34827208850299</v>
      </c>
      <c r="E724" s="3">
        <v>103.292970246425</v>
      </c>
      <c r="G724">
        <v>103.292970246425</v>
      </c>
      <c r="K724">
        <v>103.292970246425</v>
      </c>
    </row>
    <row r="725" spans="1:11" x14ac:dyDescent="0.2">
      <c r="A725">
        <v>723</v>
      </c>
      <c r="B725">
        <v>4</v>
      </c>
      <c r="C725">
        <v>67.983877139205006</v>
      </c>
      <c r="E725" s="3">
        <v>103.501954996325</v>
      </c>
      <c r="I725">
        <v>103.501954996325</v>
      </c>
      <c r="K725">
        <v>103.501954996325</v>
      </c>
    </row>
    <row r="726" spans="1:11" x14ac:dyDescent="0.2">
      <c r="A726">
        <v>724</v>
      </c>
      <c r="B726">
        <v>4</v>
      </c>
      <c r="C726">
        <v>109.345474468188</v>
      </c>
      <c r="E726" s="3">
        <v>103.564750310313</v>
      </c>
      <c r="F726">
        <v>103.564750310313</v>
      </c>
      <c r="K726">
        <v>103.564750310313</v>
      </c>
    </row>
    <row r="727" spans="1:11" x14ac:dyDescent="0.2">
      <c r="A727">
        <v>725</v>
      </c>
      <c r="B727">
        <v>3</v>
      </c>
      <c r="C727">
        <v>104.982538044215</v>
      </c>
      <c r="E727" s="3">
        <v>103.64632014383</v>
      </c>
      <c r="G727">
        <v>103.64632014383</v>
      </c>
      <c r="K727">
        <v>103.64632014383</v>
      </c>
    </row>
    <row r="728" spans="1:11" x14ac:dyDescent="0.2">
      <c r="A728">
        <v>726</v>
      </c>
      <c r="B728">
        <v>4</v>
      </c>
      <c r="C728">
        <v>86.320021657743297</v>
      </c>
      <c r="E728" s="3">
        <v>103.650625526141</v>
      </c>
      <c r="F728">
        <v>103.650625526141</v>
      </c>
      <c r="K728">
        <v>103.650625526141</v>
      </c>
    </row>
    <row r="729" spans="1:11" x14ac:dyDescent="0.2">
      <c r="A729">
        <v>727</v>
      </c>
      <c r="B729">
        <v>4</v>
      </c>
      <c r="C729">
        <v>107.106628153633</v>
      </c>
      <c r="E729" s="3">
        <v>103.65079566727501</v>
      </c>
      <c r="I729">
        <v>103.65079566727501</v>
      </c>
      <c r="K729">
        <v>103.65079566727501</v>
      </c>
    </row>
    <row r="730" spans="1:11" x14ac:dyDescent="0.2">
      <c r="A730">
        <v>728</v>
      </c>
      <c r="B730">
        <v>3</v>
      </c>
      <c r="C730">
        <v>102.815368248985</v>
      </c>
      <c r="E730" s="3">
        <v>103.718802156104</v>
      </c>
      <c r="G730">
        <v>103.718802156104</v>
      </c>
      <c r="K730">
        <v>103.718802156104</v>
      </c>
    </row>
    <row r="731" spans="1:11" x14ac:dyDescent="0.2">
      <c r="A731">
        <v>729</v>
      </c>
      <c r="B731">
        <v>3</v>
      </c>
      <c r="C731">
        <v>109.011627956551</v>
      </c>
      <c r="E731" s="3">
        <v>103.80878981908801</v>
      </c>
      <c r="F731">
        <v>103.80878981908801</v>
      </c>
      <c r="K731">
        <v>103.80878981908801</v>
      </c>
    </row>
    <row r="732" spans="1:11" x14ac:dyDescent="0.2">
      <c r="A732">
        <v>730</v>
      </c>
      <c r="B732">
        <v>4</v>
      </c>
      <c r="C732">
        <v>92.460530428044095</v>
      </c>
      <c r="E732" s="3">
        <v>103.90326152606301</v>
      </c>
      <c r="G732">
        <v>103.90326152606301</v>
      </c>
      <c r="K732">
        <v>103.90326152606301</v>
      </c>
    </row>
    <row r="733" spans="1:11" x14ac:dyDescent="0.2">
      <c r="A733">
        <v>731</v>
      </c>
      <c r="B733">
        <v>1</v>
      </c>
      <c r="C733">
        <v>105.368878645066</v>
      </c>
      <c r="E733" s="3">
        <v>103.959408342369</v>
      </c>
      <c r="I733">
        <v>103.959408342369</v>
      </c>
      <c r="K733">
        <v>103.959408342369</v>
      </c>
    </row>
    <row r="734" spans="1:11" x14ac:dyDescent="0.2">
      <c r="A734">
        <v>732</v>
      </c>
      <c r="B734">
        <v>3</v>
      </c>
      <c r="C734">
        <v>104.676018822242</v>
      </c>
      <c r="E734" s="3">
        <v>104.107761586004</v>
      </c>
      <c r="F734">
        <v>104.107761586004</v>
      </c>
      <c r="K734">
        <v>104.107761586004</v>
      </c>
    </row>
    <row r="735" spans="1:11" x14ac:dyDescent="0.2">
      <c r="A735">
        <v>733</v>
      </c>
      <c r="B735">
        <v>2</v>
      </c>
      <c r="C735">
        <v>102.55888481617799</v>
      </c>
      <c r="E735" s="3">
        <v>104.18684990854599</v>
      </c>
      <c r="H735">
        <v>104.18684990854599</v>
      </c>
      <c r="K735">
        <v>104.18684990854599</v>
      </c>
    </row>
    <row r="736" spans="1:11" x14ac:dyDescent="0.2">
      <c r="A736">
        <v>734</v>
      </c>
      <c r="B736">
        <v>3</v>
      </c>
      <c r="C736">
        <v>93.542942304605404</v>
      </c>
      <c r="E736" s="3">
        <v>104.37503533815099</v>
      </c>
      <c r="I736">
        <v>104.37503533815099</v>
      </c>
      <c r="K736">
        <v>104.37503533815099</v>
      </c>
    </row>
    <row r="737" spans="1:11" x14ac:dyDescent="0.2">
      <c r="A737">
        <v>735</v>
      </c>
      <c r="B737">
        <v>3</v>
      </c>
      <c r="C737">
        <v>112.24202947548</v>
      </c>
      <c r="E737" s="3">
        <v>104.57800072945</v>
      </c>
      <c r="H737">
        <v>104.57800072945</v>
      </c>
      <c r="K737">
        <v>104.57800072945</v>
      </c>
    </row>
    <row r="738" spans="1:11" x14ac:dyDescent="0.2">
      <c r="A738">
        <v>736</v>
      </c>
      <c r="B738">
        <v>2</v>
      </c>
      <c r="C738">
        <v>107.049224045331</v>
      </c>
      <c r="E738" s="3">
        <v>104.63008565746</v>
      </c>
      <c r="I738">
        <v>104.63008565746</v>
      </c>
      <c r="K738">
        <v>104.63008565746</v>
      </c>
    </row>
    <row r="739" spans="1:11" x14ac:dyDescent="0.2">
      <c r="A739">
        <v>737</v>
      </c>
      <c r="B739">
        <v>2</v>
      </c>
      <c r="C739">
        <v>100.857957831169</v>
      </c>
      <c r="E739" s="3">
        <v>104.637917015173</v>
      </c>
      <c r="I739">
        <v>104.637917015173</v>
      </c>
      <c r="K739">
        <v>104.637917015173</v>
      </c>
    </row>
    <row r="740" spans="1:11" x14ac:dyDescent="0.2">
      <c r="A740">
        <v>738</v>
      </c>
      <c r="B740">
        <v>2</v>
      </c>
      <c r="C740">
        <v>84.350930652105205</v>
      </c>
      <c r="E740" s="3">
        <v>104.660724707211</v>
      </c>
      <c r="F740">
        <v>104.660724707211</v>
      </c>
      <c r="K740">
        <v>104.660724707211</v>
      </c>
    </row>
    <row r="741" spans="1:11" x14ac:dyDescent="0.2">
      <c r="A741">
        <v>739</v>
      </c>
      <c r="B741">
        <v>2</v>
      </c>
      <c r="C741">
        <v>103.64632014383</v>
      </c>
      <c r="E741" s="3">
        <v>104.676018822242</v>
      </c>
      <c r="H741">
        <v>104.676018822242</v>
      </c>
      <c r="K741">
        <v>104.676018822242</v>
      </c>
    </row>
    <row r="742" spans="1:11" x14ac:dyDescent="0.2">
      <c r="A742">
        <v>740</v>
      </c>
      <c r="B742">
        <v>1</v>
      </c>
      <c r="C742">
        <v>98.073324566445805</v>
      </c>
      <c r="E742" s="3">
        <v>104.739191699382</v>
      </c>
      <c r="G742">
        <v>104.739191699382</v>
      </c>
      <c r="K742">
        <v>104.739191699382</v>
      </c>
    </row>
    <row r="743" spans="1:11" x14ac:dyDescent="0.2">
      <c r="A743">
        <v>741</v>
      </c>
      <c r="B743">
        <v>3</v>
      </c>
      <c r="C743">
        <v>95.717634035896097</v>
      </c>
      <c r="E743" s="3">
        <v>104.78493852912101</v>
      </c>
      <c r="H743">
        <v>104.78493852912101</v>
      </c>
      <c r="K743">
        <v>104.78493852912101</v>
      </c>
    </row>
    <row r="744" spans="1:11" x14ac:dyDescent="0.2">
      <c r="A744">
        <v>742</v>
      </c>
      <c r="B744">
        <v>4</v>
      </c>
      <c r="C744">
        <v>107.57295889254399</v>
      </c>
      <c r="E744" s="3">
        <v>104.818477580473</v>
      </c>
      <c r="G744">
        <v>104.818477580473</v>
      </c>
      <c r="K744">
        <v>104.818477580473</v>
      </c>
    </row>
    <row r="745" spans="1:11" x14ac:dyDescent="0.2">
      <c r="A745">
        <v>743</v>
      </c>
      <c r="B745">
        <v>4</v>
      </c>
      <c r="C745">
        <v>116.655388994704</v>
      </c>
      <c r="E745" s="3">
        <v>104.95384912384399</v>
      </c>
      <c r="H745">
        <v>104.95384912384399</v>
      </c>
      <c r="K745">
        <v>104.95384912384399</v>
      </c>
    </row>
    <row r="746" spans="1:11" x14ac:dyDescent="0.2">
      <c r="A746">
        <v>744</v>
      </c>
      <c r="B746">
        <v>3</v>
      </c>
      <c r="C746">
        <v>78.362644247062207</v>
      </c>
      <c r="E746" s="3">
        <v>104.982538044215</v>
      </c>
      <c r="H746">
        <v>104.982538044215</v>
      </c>
      <c r="K746">
        <v>104.982538044215</v>
      </c>
    </row>
    <row r="747" spans="1:11" x14ac:dyDescent="0.2">
      <c r="A747">
        <v>745</v>
      </c>
      <c r="B747">
        <v>1</v>
      </c>
      <c r="C747">
        <v>113.688168104878</v>
      </c>
      <c r="E747" s="3">
        <v>104.990021474145</v>
      </c>
      <c r="G747">
        <v>104.990021474145</v>
      </c>
      <c r="K747">
        <v>104.990021474145</v>
      </c>
    </row>
    <row r="748" spans="1:11" x14ac:dyDescent="0.2">
      <c r="A748">
        <v>746</v>
      </c>
      <c r="B748">
        <v>2</v>
      </c>
      <c r="C748">
        <v>91.965586245167799</v>
      </c>
      <c r="E748" s="3">
        <v>105.058980320225</v>
      </c>
      <c r="I748">
        <v>105.058980320225</v>
      </c>
      <c r="K748">
        <v>105.058980320225</v>
      </c>
    </row>
    <row r="749" spans="1:11" x14ac:dyDescent="0.2">
      <c r="A749">
        <v>747</v>
      </c>
      <c r="B749">
        <v>2</v>
      </c>
      <c r="C749">
        <v>94.970189762736794</v>
      </c>
      <c r="E749" s="3">
        <v>105.075744445276</v>
      </c>
      <c r="G749">
        <v>105.075744445276</v>
      </c>
      <c r="K749">
        <v>105.075744445276</v>
      </c>
    </row>
    <row r="750" spans="1:11" x14ac:dyDescent="0.2">
      <c r="A750">
        <v>748</v>
      </c>
      <c r="B750">
        <v>2</v>
      </c>
      <c r="C750">
        <v>111.414092095412</v>
      </c>
      <c r="E750" s="3">
        <v>105.340815022838</v>
      </c>
      <c r="G750">
        <v>105.340815022838</v>
      </c>
      <c r="K750">
        <v>105.340815022838</v>
      </c>
    </row>
    <row r="751" spans="1:11" x14ac:dyDescent="0.2">
      <c r="A751">
        <v>749</v>
      </c>
      <c r="B751">
        <v>2</v>
      </c>
      <c r="C751">
        <v>107.56430734478801</v>
      </c>
      <c r="E751" s="3">
        <v>105.368878645066</v>
      </c>
      <c r="F751">
        <v>105.368878645066</v>
      </c>
      <c r="K751">
        <v>105.368878645066</v>
      </c>
    </row>
    <row r="752" spans="1:11" x14ac:dyDescent="0.2">
      <c r="A752">
        <v>750</v>
      </c>
      <c r="B752">
        <v>2</v>
      </c>
      <c r="C752">
        <v>113.20273796170299</v>
      </c>
      <c r="E752" s="3">
        <v>105.57790565987</v>
      </c>
      <c r="I752">
        <v>105.57790565987</v>
      </c>
      <c r="K752">
        <v>105.57790565987</v>
      </c>
    </row>
    <row r="753" spans="1:11" x14ac:dyDescent="0.2">
      <c r="A753">
        <v>751</v>
      </c>
      <c r="B753">
        <v>3</v>
      </c>
      <c r="C753">
        <v>104.95384912384399</v>
      </c>
      <c r="E753" s="3">
        <v>105.623201504422</v>
      </c>
      <c r="G753">
        <v>105.623201504422</v>
      </c>
      <c r="K753">
        <v>105.623201504422</v>
      </c>
    </row>
    <row r="754" spans="1:11" x14ac:dyDescent="0.2">
      <c r="A754">
        <v>752</v>
      </c>
      <c r="B754">
        <v>1</v>
      </c>
      <c r="C754">
        <v>109.472314520102</v>
      </c>
      <c r="E754" s="3">
        <v>105.774527789994</v>
      </c>
      <c r="G754">
        <v>105.774527789994</v>
      </c>
      <c r="K754">
        <v>105.774527789994</v>
      </c>
    </row>
    <row r="755" spans="1:11" x14ac:dyDescent="0.2">
      <c r="A755">
        <v>753</v>
      </c>
      <c r="B755">
        <v>1</v>
      </c>
      <c r="C755">
        <v>94.7983285116552</v>
      </c>
      <c r="E755" s="3">
        <v>105.88804884942699</v>
      </c>
      <c r="G755">
        <v>105.88804884942699</v>
      </c>
      <c r="I755">
        <v>105.88804884942699</v>
      </c>
      <c r="K755">
        <v>211.77609769885399</v>
      </c>
    </row>
    <row r="756" spans="1:11" x14ac:dyDescent="0.2">
      <c r="A756">
        <v>754</v>
      </c>
      <c r="B756">
        <v>3</v>
      </c>
      <c r="C756">
        <v>100.313290898801</v>
      </c>
      <c r="E756" s="3">
        <v>105.907465721782</v>
      </c>
      <c r="G756">
        <v>105.907465721782</v>
      </c>
      <c r="K756">
        <v>105.907465721782</v>
      </c>
    </row>
    <row r="757" spans="1:11" x14ac:dyDescent="0.2">
      <c r="A757">
        <v>755</v>
      </c>
      <c r="B757">
        <v>1</v>
      </c>
      <c r="C757">
        <v>100.460382361854</v>
      </c>
      <c r="E757" s="3">
        <v>105.91310009310899</v>
      </c>
      <c r="F757">
        <v>105.91310009310899</v>
      </c>
      <c r="K757">
        <v>105.91310009310899</v>
      </c>
    </row>
    <row r="758" spans="1:11" x14ac:dyDescent="0.2">
      <c r="A758">
        <v>756</v>
      </c>
      <c r="B758">
        <v>3</v>
      </c>
      <c r="C758">
        <v>102.192998392455</v>
      </c>
      <c r="E758" s="3">
        <v>105.91645695656101</v>
      </c>
      <c r="H758">
        <v>105.91645695656101</v>
      </c>
      <c r="K758">
        <v>105.91645695656101</v>
      </c>
    </row>
    <row r="759" spans="1:11" x14ac:dyDescent="0.2">
      <c r="A759">
        <v>757</v>
      </c>
      <c r="B759">
        <v>1</v>
      </c>
      <c r="C759">
        <v>93.665296554186099</v>
      </c>
      <c r="E759" s="3">
        <v>105.976133377002</v>
      </c>
      <c r="I759">
        <v>105.976133377002</v>
      </c>
      <c r="K759">
        <v>105.976133377002</v>
      </c>
    </row>
    <row r="760" spans="1:11" x14ac:dyDescent="0.2">
      <c r="A760">
        <v>758</v>
      </c>
      <c r="B760">
        <v>2</v>
      </c>
      <c r="C760">
        <v>82.304353148925898</v>
      </c>
      <c r="E760" s="3">
        <v>106.09168532218</v>
      </c>
      <c r="F760">
        <v>106.09168532218</v>
      </c>
      <c r="K760">
        <v>106.09168532218</v>
      </c>
    </row>
    <row r="761" spans="1:11" x14ac:dyDescent="0.2">
      <c r="A761">
        <v>759</v>
      </c>
      <c r="B761">
        <v>2</v>
      </c>
      <c r="C761">
        <v>99.656899336945401</v>
      </c>
      <c r="E761" s="3">
        <v>106.386246294107</v>
      </c>
      <c r="H761">
        <v>106.386246294107</v>
      </c>
      <c r="K761">
        <v>106.386246294107</v>
      </c>
    </row>
    <row r="762" spans="1:11" x14ac:dyDescent="0.2">
      <c r="A762">
        <v>760</v>
      </c>
      <c r="B762">
        <v>3</v>
      </c>
      <c r="C762">
        <v>99.9095672130493</v>
      </c>
      <c r="E762" s="3">
        <v>106.598249461416</v>
      </c>
      <c r="G762">
        <v>106.598249461416</v>
      </c>
      <c r="K762">
        <v>106.598249461416</v>
      </c>
    </row>
    <row r="763" spans="1:11" x14ac:dyDescent="0.2">
      <c r="A763">
        <v>761</v>
      </c>
      <c r="B763">
        <v>4</v>
      </c>
      <c r="C763">
        <v>90.514619106970102</v>
      </c>
      <c r="E763" s="3">
        <v>106.64377872644199</v>
      </c>
      <c r="H763">
        <v>106.64377872644199</v>
      </c>
      <c r="K763">
        <v>106.64377872644199</v>
      </c>
    </row>
    <row r="764" spans="1:11" x14ac:dyDescent="0.2">
      <c r="A764">
        <v>762</v>
      </c>
      <c r="B764">
        <v>1</v>
      </c>
      <c r="C764">
        <v>115.277639439296</v>
      </c>
      <c r="E764" s="3">
        <v>106.645715991337</v>
      </c>
      <c r="F764">
        <v>106.645715991337</v>
      </c>
      <c r="K764">
        <v>106.645715991337</v>
      </c>
    </row>
    <row r="765" spans="1:11" x14ac:dyDescent="0.2">
      <c r="A765">
        <v>763</v>
      </c>
      <c r="B765">
        <v>3</v>
      </c>
      <c r="C765">
        <v>94.378303448833805</v>
      </c>
      <c r="E765" s="3">
        <v>106.923109506332</v>
      </c>
      <c r="F765">
        <v>106.923109506332</v>
      </c>
      <c r="K765">
        <v>106.923109506332</v>
      </c>
    </row>
    <row r="766" spans="1:11" x14ac:dyDescent="0.2">
      <c r="A766">
        <v>764</v>
      </c>
      <c r="B766">
        <v>2</v>
      </c>
      <c r="C766">
        <v>109.30508342290899</v>
      </c>
      <c r="E766" s="3">
        <v>106.980112036607</v>
      </c>
      <c r="G766">
        <v>106.980112036607</v>
      </c>
      <c r="K766">
        <v>106.980112036607</v>
      </c>
    </row>
    <row r="767" spans="1:11" x14ac:dyDescent="0.2">
      <c r="A767">
        <v>765</v>
      </c>
      <c r="B767">
        <v>3</v>
      </c>
      <c r="C767">
        <v>109.377353343026</v>
      </c>
      <c r="E767" s="3">
        <v>107.049224045331</v>
      </c>
      <c r="G767">
        <v>107.049224045331</v>
      </c>
      <c r="K767">
        <v>107.049224045331</v>
      </c>
    </row>
    <row r="768" spans="1:11" x14ac:dyDescent="0.2">
      <c r="A768">
        <v>766</v>
      </c>
      <c r="B768">
        <v>1</v>
      </c>
      <c r="C768">
        <v>111.48533782047301</v>
      </c>
      <c r="E768" s="3">
        <v>107.106628153633</v>
      </c>
      <c r="I768">
        <v>107.106628153633</v>
      </c>
      <c r="K768">
        <v>107.106628153633</v>
      </c>
    </row>
    <row r="769" spans="1:11" x14ac:dyDescent="0.2">
      <c r="A769">
        <v>767</v>
      </c>
      <c r="B769">
        <v>4</v>
      </c>
      <c r="C769">
        <v>103.959408342369</v>
      </c>
      <c r="E769" s="3">
        <v>107.130168574732</v>
      </c>
      <c r="G769">
        <v>107.130168574732</v>
      </c>
      <c r="K769">
        <v>107.130168574732</v>
      </c>
    </row>
    <row r="770" spans="1:11" x14ac:dyDescent="0.2">
      <c r="A770">
        <v>768</v>
      </c>
      <c r="B770">
        <v>2</v>
      </c>
      <c r="C770">
        <v>110.386290220121</v>
      </c>
      <c r="E770" s="3">
        <v>107.42812735986401</v>
      </c>
      <c r="F770">
        <v>107.42812735986401</v>
      </c>
      <c r="K770">
        <v>107.42812735986401</v>
      </c>
    </row>
    <row r="771" spans="1:11" x14ac:dyDescent="0.2">
      <c r="A771">
        <v>769</v>
      </c>
      <c r="B771">
        <v>2</v>
      </c>
      <c r="C771">
        <v>113.005664886478</v>
      </c>
      <c r="E771" s="3">
        <v>107.507542261965</v>
      </c>
      <c r="I771">
        <v>107.507542261965</v>
      </c>
      <c r="K771">
        <v>107.507542261965</v>
      </c>
    </row>
    <row r="772" spans="1:11" x14ac:dyDescent="0.2">
      <c r="A772">
        <v>770</v>
      </c>
      <c r="B772">
        <v>4</v>
      </c>
      <c r="C772">
        <v>88.742593113480297</v>
      </c>
      <c r="E772" s="3">
        <v>107.56430734478801</v>
      </c>
      <c r="G772">
        <v>107.56430734478801</v>
      </c>
      <c r="K772">
        <v>107.56430734478801</v>
      </c>
    </row>
    <row r="773" spans="1:11" x14ac:dyDescent="0.2">
      <c r="A773">
        <v>771</v>
      </c>
      <c r="B773">
        <v>4</v>
      </c>
      <c r="C773">
        <v>104.63008565746</v>
      </c>
      <c r="E773" s="3">
        <v>107.57295889254399</v>
      </c>
      <c r="I773">
        <v>107.57295889254399</v>
      </c>
      <c r="K773">
        <v>107.57295889254399</v>
      </c>
    </row>
    <row r="774" spans="1:11" x14ac:dyDescent="0.2">
      <c r="A774">
        <v>772</v>
      </c>
      <c r="B774">
        <v>3</v>
      </c>
      <c r="C774">
        <v>96.710406247258604</v>
      </c>
      <c r="E774" s="3">
        <v>107.66009713962001</v>
      </c>
      <c r="F774">
        <v>107.66009713962001</v>
      </c>
      <c r="K774">
        <v>107.66009713962001</v>
      </c>
    </row>
    <row r="775" spans="1:11" x14ac:dyDescent="0.2">
      <c r="A775">
        <v>773</v>
      </c>
      <c r="B775">
        <v>2</v>
      </c>
      <c r="C775">
        <v>94.249245689679995</v>
      </c>
      <c r="E775" s="3">
        <v>107.67486880480099</v>
      </c>
      <c r="G775">
        <v>107.67486880480099</v>
      </c>
      <c r="K775">
        <v>107.67486880480099</v>
      </c>
    </row>
    <row r="776" spans="1:11" x14ac:dyDescent="0.2">
      <c r="A776">
        <v>774</v>
      </c>
      <c r="B776">
        <v>2</v>
      </c>
      <c r="C776">
        <v>85.203567549921701</v>
      </c>
      <c r="E776" s="3">
        <v>107.68988121464101</v>
      </c>
      <c r="H776">
        <v>107.68988121464101</v>
      </c>
      <c r="K776">
        <v>107.68988121464101</v>
      </c>
    </row>
    <row r="777" spans="1:11" x14ac:dyDescent="0.2">
      <c r="A777">
        <v>775</v>
      </c>
      <c r="B777">
        <v>4</v>
      </c>
      <c r="C777">
        <v>96.852921948409104</v>
      </c>
      <c r="E777" s="3">
        <v>107.779157008835</v>
      </c>
      <c r="H777">
        <v>107.779157008835</v>
      </c>
      <c r="K777">
        <v>107.779157008835</v>
      </c>
    </row>
    <row r="778" spans="1:11" x14ac:dyDescent="0.2">
      <c r="A778">
        <v>776</v>
      </c>
      <c r="B778">
        <v>4</v>
      </c>
      <c r="C778">
        <v>108.589342966868</v>
      </c>
      <c r="E778" s="3">
        <v>107.816008326676</v>
      </c>
      <c r="G778">
        <v>107.816008326676</v>
      </c>
      <c r="K778">
        <v>107.816008326676</v>
      </c>
    </row>
    <row r="779" spans="1:11" x14ac:dyDescent="0.2">
      <c r="A779">
        <v>777</v>
      </c>
      <c r="B779">
        <v>2</v>
      </c>
      <c r="C779">
        <v>102.67695405167299</v>
      </c>
      <c r="E779" s="3">
        <v>107.82947820970701</v>
      </c>
      <c r="H779">
        <v>107.82947820970701</v>
      </c>
      <c r="K779">
        <v>107.82947820970701</v>
      </c>
    </row>
    <row r="780" spans="1:11" x14ac:dyDescent="0.2">
      <c r="A780">
        <v>778</v>
      </c>
      <c r="B780">
        <v>2</v>
      </c>
      <c r="C780">
        <v>113.590964550769</v>
      </c>
      <c r="E780" s="3">
        <v>107.95724236397</v>
      </c>
      <c r="F780">
        <v>107.95724236397</v>
      </c>
      <c r="K780">
        <v>107.95724236397</v>
      </c>
    </row>
    <row r="781" spans="1:11" x14ac:dyDescent="0.2">
      <c r="A781">
        <v>779</v>
      </c>
      <c r="B781">
        <v>4</v>
      </c>
      <c r="C781">
        <v>108.136096619718</v>
      </c>
      <c r="E781" s="3">
        <v>108.106478216974</v>
      </c>
      <c r="G781">
        <v>108.106478216974</v>
      </c>
      <c r="K781">
        <v>108.106478216974</v>
      </c>
    </row>
    <row r="782" spans="1:11" x14ac:dyDescent="0.2">
      <c r="A782">
        <v>780</v>
      </c>
      <c r="B782">
        <v>1</v>
      </c>
      <c r="C782">
        <v>76.420586853307398</v>
      </c>
      <c r="E782" s="3">
        <v>108.136096619718</v>
      </c>
      <c r="I782">
        <v>108.136096619718</v>
      </c>
      <c r="K782">
        <v>108.136096619718</v>
      </c>
    </row>
    <row r="783" spans="1:11" x14ac:dyDescent="0.2">
      <c r="A783">
        <v>781</v>
      </c>
      <c r="B783">
        <v>1</v>
      </c>
      <c r="C783">
        <v>99.144911126629395</v>
      </c>
      <c r="E783" s="3">
        <v>108.15000198686801</v>
      </c>
      <c r="G783">
        <v>108.15000198686801</v>
      </c>
      <c r="I783">
        <v>108.15000198686801</v>
      </c>
      <c r="K783">
        <v>216.30000397373601</v>
      </c>
    </row>
    <row r="784" spans="1:11" x14ac:dyDescent="0.2">
      <c r="A784">
        <v>782</v>
      </c>
      <c r="B784">
        <v>3</v>
      </c>
      <c r="C784">
        <v>106.64377872644199</v>
      </c>
      <c r="E784" s="3">
        <v>108.192250396443</v>
      </c>
      <c r="H784">
        <v>108.192250396443</v>
      </c>
      <c r="K784">
        <v>108.192250396443</v>
      </c>
    </row>
    <row r="785" spans="1:11" x14ac:dyDescent="0.2">
      <c r="A785">
        <v>783</v>
      </c>
      <c r="B785">
        <v>2</v>
      </c>
      <c r="C785">
        <v>92.045213192398805</v>
      </c>
      <c r="E785" s="3">
        <v>108.371913222535</v>
      </c>
      <c r="G785">
        <v>108.371913222535</v>
      </c>
      <c r="K785">
        <v>108.371913222535</v>
      </c>
    </row>
    <row r="786" spans="1:11" x14ac:dyDescent="0.2">
      <c r="A786">
        <v>784</v>
      </c>
      <c r="B786">
        <v>3</v>
      </c>
      <c r="C786">
        <v>79.626683698182603</v>
      </c>
      <c r="E786" s="3">
        <v>108.589342966868</v>
      </c>
      <c r="I786">
        <v>108.589342966868</v>
      </c>
      <c r="K786">
        <v>108.589342966868</v>
      </c>
    </row>
    <row r="787" spans="1:11" x14ac:dyDescent="0.2">
      <c r="A787">
        <v>785</v>
      </c>
      <c r="B787">
        <v>2</v>
      </c>
      <c r="C787">
        <v>109.39958484815701</v>
      </c>
      <c r="E787" s="3">
        <v>108.764903463623</v>
      </c>
      <c r="F787">
        <v>108.764903463623</v>
      </c>
      <c r="K787">
        <v>108.764903463623</v>
      </c>
    </row>
    <row r="788" spans="1:11" x14ac:dyDescent="0.2">
      <c r="A788">
        <v>786</v>
      </c>
      <c r="B788">
        <v>2</v>
      </c>
      <c r="C788">
        <v>108.371913222535</v>
      </c>
      <c r="E788" s="3">
        <v>108.796793563885</v>
      </c>
      <c r="I788">
        <v>108.796793563885</v>
      </c>
      <c r="K788">
        <v>108.796793563885</v>
      </c>
    </row>
    <row r="789" spans="1:11" x14ac:dyDescent="0.2">
      <c r="A789">
        <v>787</v>
      </c>
      <c r="B789">
        <v>2</v>
      </c>
      <c r="C789">
        <v>108.15000198686801</v>
      </c>
      <c r="E789" s="3">
        <v>108.841325916112</v>
      </c>
      <c r="H789">
        <v>108.841325916112</v>
      </c>
      <c r="K789">
        <v>108.841325916112</v>
      </c>
    </row>
    <row r="790" spans="1:11" x14ac:dyDescent="0.2">
      <c r="A790">
        <v>788</v>
      </c>
      <c r="B790">
        <v>2</v>
      </c>
      <c r="C790">
        <v>110.62179731965</v>
      </c>
      <c r="E790" s="3">
        <v>108.874487066481</v>
      </c>
      <c r="G790">
        <v>108.874487066481</v>
      </c>
      <c r="K790">
        <v>108.874487066481</v>
      </c>
    </row>
    <row r="791" spans="1:11" x14ac:dyDescent="0.2">
      <c r="A791">
        <v>789</v>
      </c>
      <c r="B791">
        <v>4</v>
      </c>
      <c r="C791">
        <v>110.946615542682</v>
      </c>
      <c r="E791" s="3">
        <v>108.89824930555901</v>
      </c>
      <c r="I791">
        <v>108.89824930555901</v>
      </c>
      <c r="K791">
        <v>108.89824930555901</v>
      </c>
    </row>
    <row r="792" spans="1:11" x14ac:dyDescent="0.2">
      <c r="A792">
        <v>790</v>
      </c>
      <c r="B792">
        <v>4</v>
      </c>
      <c r="C792">
        <v>110.533633260028</v>
      </c>
      <c r="E792" s="3">
        <v>109.011627956551</v>
      </c>
      <c r="H792">
        <v>109.011627956551</v>
      </c>
      <c r="K792">
        <v>109.011627956551</v>
      </c>
    </row>
    <row r="793" spans="1:11" x14ac:dyDescent="0.2">
      <c r="A793">
        <v>791</v>
      </c>
      <c r="B793">
        <v>2</v>
      </c>
      <c r="C793">
        <v>97.746648074656903</v>
      </c>
      <c r="E793" s="3">
        <v>109.13193485782401</v>
      </c>
      <c r="H793">
        <v>109.13193485782401</v>
      </c>
      <c r="K793">
        <v>109.13193485782401</v>
      </c>
    </row>
    <row r="794" spans="1:11" x14ac:dyDescent="0.2">
      <c r="A794">
        <v>792</v>
      </c>
      <c r="B794">
        <v>1</v>
      </c>
      <c r="C794">
        <v>65.070225637792106</v>
      </c>
      <c r="E794" s="3">
        <v>109.30508342290899</v>
      </c>
      <c r="G794">
        <v>109.30508342290899</v>
      </c>
      <c r="K794">
        <v>109.30508342290899</v>
      </c>
    </row>
    <row r="795" spans="1:11" x14ac:dyDescent="0.2">
      <c r="A795">
        <v>793</v>
      </c>
      <c r="B795">
        <v>1</v>
      </c>
      <c r="C795">
        <v>84.345296280777603</v>
      </c>
      <c r="E795" s="3">
        <v>109.345474468188</v>
      </c>
      <c r="I795">
        <v>109.345474468188</v>
      </c>
      <c r="K795">
        <v>109.345474468188</v>
      </c>
    </row>
    <row r="796" spans="1:11" x14ac:dyDescent="0.2">
      <c r="A796">
        <v>794</v>
      </c>
      <c r="B796">
        <v>2</v>
      </c>
      <c r="C796">
        <v>111.69697318715301</v>
      </c>
      <c r="E796" s="3">
        <v>109.347978176517</v>
      </c>
      <c r="I796">
        <v>109.347978176517</v>
      </c>
      <c r="K796">
        <v>109.347978176517</v>
      </c>
    </row>
    <row r="797" spans="1:11" x14ac:dyDescent="0.2">
      <c r="A797">
        <v>795</v>
      </c>
      <c r="B797">
        <v>1</v>
      </c>
      <c r="C797">
        <v>113.63686109426</v>
      </c>
      <c r="E797" s="3">
        <v>109.377353343026</v>
      </c>
      <c r="H797">
        <v>109.377353343026</v>
      </c>
      <c r="K797">
        <v>109.377353343026</v>
      </c>
    </row>
    <row r="798" spans="1:11" x14ac:dyDescent="0.2">
      <c r="A798">
        <v>796</v>
      </c>
      <c r="B798">
        <v>3</v>
      </c>
      <c r="C798">
        <v>111.755800424982</v>
      </c>
      <c r="E798" s="3">
        <v>109.39958484815701</v>
      </c>
      <c r="G798">
        <v>109.39958484815701</v>
      </c>
      <c r="K798">
        <v>109.39958484815701</v>
      </c>
    </row>
    <row r="799" spans="1:11" x14ac:dyDescent="0.2">
      <c r="A799">
        <v>797</v>
      </c>
      <c r="B799">
        <v>1</v>
      </c>
      <c r="C799">
        <v>107.66009713962001</v>
      </c>
      <c r="E799" s="3">
        <v>109.413803930694</v>
      </c>
      <c r="H799">
        <v>109.413803930694</v>
      </c>
      <c r="K799">
        <v>109.413803930694</v>
      </c>
    </row>
    <row r="800" spans="1:11" x14ac:dyDescent="0.2">
      <c r="A800">
        <v>798</v>
      </c>
      <c r="B800">
        <v>1</v>
      </c>
      <c r="C800">
        <v>114.17152722629601</v>
      </c>
      <c r="E800" s="3">
        <v>109.472314520102</v>
      </c>
      <c r="F800">
        <v>109.472314520102</v>
      </c>
      <c r="K800">
        <v>109.472314520102</v>
      </c>
    </row>
    <row r="801" spans="1:11" x14ac:dyDescent="0.2">
      <c r="A801">
        <v>799</v>
      </c>
      <c r="B801">
        <v>2</v>
      </c>
      <c r="C801">
        <v>88.891033563569806</v>
      </c>
      <c r="E801" s="3">
        <v>109.56692364679699</v>
      </c>
      <c r="F801">
        <v>109.56692364679699</v>
      </c>
      <c r="K801">
        <v>109.56692364679699</v>
      </c>
    </row>
    <row r="802" spans="1:11" x14ac:dyDescent="0.2">
      <c r="A802">
        <v>800</v>
      </c>
      <c r="B802">
        <v>3</v>
      </c>
      <c r="C802">
        <v>115.301870741283</v>
      </c>
      <c r="E802" s="3">
        <v>109.61443451220499</v>
      </c>
      <c r="G802">
        <v>109.61443451220499</v>
      </c>
      <c r="K802">
        <v>109.61443451220499</v>
      </c>
    </row>
    <row r="803" spans="1:11" x14ac:dyDescent="0.2">
      <c r="A803">
        <v>801</v>
      </c>
      <c r="B803">
        <v>1</v>
      </c>
      <c r="C803">
        <v>109.56692364679699</v>
      </c>
      <c r="E803" s="3">
        <v>109.922182622911</v>
      </c>
      <c r="G803">
        <v>109.922182622911</v>
      </c>
      <c r="K803">
        <v>109.922182622911</v>
      </c>
    </row>
    <row r="804" spans="1:11" x14ac:dyDescent="0.2">
      <c r="A804">
        <v>802</v>
      </c>
      <c r="B804">
        <v>2</v>
      </c>
      <c r="C804">
        <v>102.919881277014</v>
      </c>
      <c r="E804" s="3">
        <v>110.326098712904</v>
      </c>
      <c r="I804">
        <v>110.326098712904</v>
      </c>
      <c r="K804">
        <v>110.326098712904</v>
      </c>
    </row>
    <row r="805" spans="1:11" x14ac:dyDescent="0.2">
      <c r="A805">
        <v>803</v>
      </c>
      <c r="B805">
        <v>4</v>
      </c>
      <c r="C805">
        <v>108.15000198686801</v>
      </c>
      <c r="E805" s="3">
        <v>110.346769912082</v>
      </c>
      <c r="G805">
        <v>110.346769912082</v>
      </c>
      <c r="K805">
        <v>110.346769912082</v>
      </c>
    </row>
    <row r="806" spans="1:11" x14ac:dyDescent="0.2">
      <c r="A806">
        <v>804</v>
      </c>
      <c r="B806">
        <v>2</v>
      </c>
      <c r="C806">
        <v>114.49912097339801</v>
      </c>
      <c r="E806" s="3">
        <v>110.386290220121</v>
      </c>
      <c r="G806">
        <v>110.386290220121</v>
      </c>
      <c r="K806">
        <v>110.386290220121</v>
      </c>
    </row>
    <row r="807" spans="1:11" x14ac:dyDescent="0.2">
      <c r="A807">
        <v>805</v>
      </c>
      <c r="B807">
        <v>4</v>
      </c>
      <c r="C807">
        <v>111.11285143456401</v>
      </c>
      <c r="E807" s="3">
        <v>110.533633260028</v>
      </c>
      <c r="I807">
        <v>110.533633260028</v>
      </c>
      <c r="K807">
        <v>110.533633260028</v>
      </c>
    </row>
    <row r="808" spans="1:11" x14ac:dyDescent="0.2">
      <c r="A808">
        <v>806</v>
      </c>
      <c r="B808">
        <v>1</v>
      </c>
      <c r="C808">
        <v>107.42812735986401</v>
      </c>
      <c r="E808" s="3">
        <v>110.539267631356</v>
      </c>
      <c r="H808">
        <v>110.539267631356</v>
      </c>
      <c r="K808">
        <v>110.539267631356</v>
      </c>
    </row>
    <row r="809" spans="1:11" x14ac:dyDescent="0.2">
      <c r="A809">
        <v>807</v>
      </c>
      <c r="B809">
        <v>2</v>
      </c>
      <c r="C809">
        <v>62.501878597212603</v>
      </c>
      <c r="E809" s="3">
        <v>110.62179731965</v>
      </c>
      <c r="G809">
        <v>110.62179731965</v>
      </c>
      <c r="K809">
        <v>110.62179731965</v>
      </c>
    </row>
    <row r="810" spans="1:11" x14ac:dyDescent="0.2">
      <c r="A810">
        <v>808</v>
      </c>
      <c r="B810">
        <v>2</v>
      </c>
      <c r="C810">
        <v>107.67486880480099</v>
      </c>
      <c r="E810" s="3">
        <v>110.63075292538301</v>
      </c>
      <c r="H810">
        <v>110.63075292538301</v>
      </c>
      <c r="K810">
        <v>110.63075292538301</v>
      </c>
    </row>
    <row r="811" spans="1:11" x14ac:dyDescent="0.2">
      <c r="A811">
        <v>809</v>
      </c>
      <c r="B811">
        <v>2</v>
      </c>
      <c r="C811">
        <v>94.154010757084706</v>
      </c>
      <c r="E811" s="3">
        <v>110.662439603915</v>
      </c>
      <c r="G811">
        <v>110.662439603915</v>
      </c>
      <c r="K811">
        <v>110.662439603915</v>
      </c>
    </row>
    <row r="812" spans="1:11" x14ac:dyDescent="0.2">
      <c r="A812">
        <v>810</v>
      </c>
      <c r="B812">
        <v>3</v>
      </c>
      <c r="C812">
        <v>84.759764444634001</v>
      </c>
      <c r="E812" s="3">
        <v>110.73025851304401</v>
      </c>
      <c r="G812">
        <v>110.73025851304401</v>
      </c>
      <c r="K812">
        <v>110.73025851304401</v>
      </c>
    </row>
    <row r="813" spans="1:11" x14ac:dyDescent="0.2">
      <c r="A813">
        <v>811</v>
      </c>
      <c r="B813">
        <v>1</v>
      </c>
      <c r="C813">
        <v>103.80878981908801</v>
      </c>
      <c r="E813" s="3">
        <v>110.889277620746</v>
      </c>
      <c r="I813">
        <v>110.889277620746</v>
      </c>
      <c r="K813">
        <v>110.889277620746</v>
      </c>
    </row>
    <row r="814" spans="1:11" x14ac:dyDescent="0.2">
      <c r="A814">
        <v>812</v>
      </c>
      <c r="B814">
        <v>3</v>
      </c>
      <c r="C814">
        <v>91.262832415324894</v>
      </c>
      <c r="E814" s="3">
        <v>110.946615542682</v>
      </c>
      <c r="I814">
        <v>110.946615542682</v>
      </c>
      <c r="K814">
        <v>110.946615542682</v>
      </c>
    </row>
    <row r="815" spans="1:11" x14ac:dyDescent="0.2">
      <c r="A815">
        <v>813</v>
      </c>
      <c r="B815">
        <v>1</v>
      </c>
      <c r="C815">
        <v>103.650625526141</v>
      </c>
      <c r="E815" s="3">
        <v>111.026804519151</v>
      </c>
      <c r="F815">
        <v>111.026804519151</v>
      </c>
      <c r="K815">
        <v>111.026804519151</v>
      </c>
    </row>
    <row r="816" spans="1:11" x14ac:dyDescent="0.2">
      <c r="A816">
        <v>814</v>
      </c>
      <c r="B816">
        <v>3</v>
      </c>
      <c r="C816">
        <v>92.001971135411694</v>
      </c>
      <c r="E816" s="3">
        <v>111.11285143456401</v>
      </c>
      <c r="I816">
        <v>111.11285143456401</v>
      </c>
      <c r="K816">
        <v>111.11285143456401</v>
      </c>
    </row>
    <row r="817" spans="1:11" x14ac:dyDescent="0.2">
      <c r="A817">
        <v>815</v>
      </c>
      <c r="B817">
        <v>3</v>
      </c>
      <c r="C817">
        <v>107.779157008835</v>
      </c>
      <c r="E817" s="3">
        <v>111.127475641454</v>
      </c>
      <c r="F817">
        <v>111.127475641454</v>
      </c>
      <c r="K817">
        <v>111.127475641454</v>
      </c>
    </row>
    <row r="818" spans="1:11" x14ac:dyDescent="0.2">
      <c r="A818">
        <v>816</v>
      </c>
      <c r="B818">
        <v>4</v>
      </c>
      <c r="C818">
        <v>112.19636491653699</v>
      </c>
      <c r="E818" s="3">
        <v>111.20124759497899</v>
      </c>
      <c r="F818">
        <v>111.20124759497899</v>
      </c>
      <c r="I818">
        <v>111.20124759497899</v>
      </c>
      <c r="K818">
        <v>222.40249518995799</v>
      </c>
    </row>
    <row r="819" spans="1:11" x14ac:dyDescent="0.2">
      <c r="A819">
        <v>817</v>
      </c>
      <c r="B819">
        <v>3</v>
      </c>
      <c r="C819">
        <v>112.58770597507301</v>
      </c>
      <c r="E819" s="3">
        <v>111.39506914779599</v>
      </c>
      <c r="H819">
        <v>111.39506914779599</v>
      </c>
      <c r="K819">
        <v>111.39506914779599</v>
      </c>
    </row>
    <row r="820" spans="1:11" x14ac:dyDescent="0.2">
      <c r="A820">
        <v>818</v>
      </c>
      <c r="B820">
        <v>4</v>
      </c>
      <c r="C820">
        <v>83.164876885680499</v>
      </c>
      <c r="E820" s="3">
        <v>111.414092095412</v>
      </c>
      <c r="G820">
        <v>111.414092095412</v>
      </c>
      <c r="K820">
        <v>111.414092095412</v>
      </c>
    </row>
    <row r="821" spans="1:11" x14ac:dyDescent="0.2">
      <c r="A821">
        <v>819</v>
      </c>
      <c r="B821">
        <v>2</v>
      </c>
      <c r="C821">
        <v>95.969533982312598</v>
      </c>
      <c r="E821" s="3">
        <v>111.48533782047301</v>
      </c>
      <c r="F821">
        <v>111.48533782047301</v>
      </c>
      <c r="K821">
        <v>111.48533782047301</v>
      </c>
    </row>
    <row r="822" spans="1:11" x14ac:dyDescent="0.2">
      <c r="A822">
        <v>820</v>
      </c>
      <c r="B822">
        <v>2</v>
      </c>
      <c r="C822">
        <v>102.475465513066</v>
      </c>
      <c r="E822" s="3">
        <v>111.55970212473299</v>
      </c>
      <c r="H822">
        <v>111.55970212473299</v>
      </c>
      <c r="K822">
        <v>111.55970212473299</v>
      </c>
    </row>
    <row r="823" spans="1:11" x14ac:dyDescent="0.2">
      <c r="A823">
        <v>821</v>
      </c>
      <c r="B823">
        <v>1</v>
      </c>
      <c r="C823">
        <v>113.55424394498699</v>
      </c>
      <c r="E823" s="3">
        <v>111.69697318715301</v>
      </c>
      <c r="G823">
        <v>111.69697318715301</v>
      </c>
      <c r="K823">
        <v>111.69697318715301</v>
      </c>
    </row>
    <row r="824" spans="1:11" x14ac:dyDescent="0.2">
      <c r="A824">
        <v>822</v>
      </c>
      <c r="B824">
        <v>2</v>
      </c>
      <c r="C824">
        <v>89.249540920521696</v>
      </c>
      <c r="E824" s="3">
        <v>111.7292124165</v>
      </c>
      <c r="F824">
        <v>111.7292124165</v>
      </c>
      <c r="K824">
        <v>111.7292124165</v>
      </c>
    </row>
    <row r="825" spans="1:11" x14ac:dyDescent="0.2">
      <c r="A825">
        <v>823</v>
      </c>
      <c r="B825">
        <v>4</v>
      </c>
      <c r="C825">
        <v>108.89824930555901</v>
      </c>
      <c r="E825" s="3">
        <v>111.755800424982</v>
      </c>
      <c r="H825">
        <v>111.755800424982</v>
      </c>
      <c r="K825">
        <v>111.755800424982</v>
      </c>
    </row>
    <row r="826" spans="1:11" x14ac:dyDescent="0.2">
      <c r="A826">
        <v>824</v>
      </c>
      <c r="B826">
        <v>2</v>
      </c>
      <c r="C826">
        <v>113.77891305677301</v>
      </c>
      <c r="E826" s="3">
        <v>112.05245628676801</v>
      </c>
      <c r="H826">
        <v>112.05245628676801</v>
      </c>
      <c r="K826">
        <v>112.05245628676801</v>
      </c>
    </row>
    <row r="827" spans="1:11" x14ac:dyDescent="0.2">
      <c r="A827">
        <v>825</v>
      </c>
      <c r="B827">
        <v>3</v>
      </c>
      <c r="C827">
        <v>79.333756898581299</v>
      </c>
      <c r="E827" s="3">
        <v>112.128105046879</v>
      </c>
      <c r="H827">
        <v>112.128105046879</v>
      </c>
      <c r="K827">
        <v>112.128105046879</v>
      </c>
    </row>
    <row r="828" spans="1:11" x14ac:dyDescent="0.2">
      <c r="A828">
        <v>826</v>
      </c>
      <c r="B828">
        <v>3</v>
      </c>
      <c r="C828">
        <v>77.134143702934793</v>
      </c>
      <c r="E828" s="3">
        <v>112.19636491653699</v>
      </c>
      <c r="I828">
        <v>112.19636491653699</v>
      </c>
      <c r="K828">
        <v>112.19636491653699</v>
      </c>
    </row>
    <row r="829" spans="1:11" x14ac:dyDescent="0.2">
      <c r="A829">
        <v>827</v>
      </c>
      <c r="B829">
        <v>3</v>
      </c>
      <c r="C829">
        <v>87.841517195162695</v>
      </c>
      <c r="E829" s="3">
        <v>112.24202947548</v>
      </c>
      <c r="H829">
        <v>112.24202947548</v>
      </c>
      <c r="K829">
        <v>112.24202947548</v>
      </c>
    </row>
    <row r="830" spans="1:11" x14ac:dyDescent="0.2">
      <c r="A830">
        <v>828</v>
      </c>
      <c r="B830">
        <v>1</v>
      </c>
      <c r="C830">
        <v>100.182274187126</v>
      </c>
      <c r="E830" s="3">
        <v>112.58770597507301</v>
      </c>
      <c r="H830">
        <v>112.58770597507301</v>
      </c>
      <c r="K830">
        <v>112.58770597507301</v>
      </c>
    </row>
    <row r="831" spans="1:11" x14ac:dyDescent="0.2">
      <c r="A831">
        <v>829</v>
      </c>
      <c r="B831">
        <v>3</v>
      </c>
      <c r="C831">
        <v>102.43537707505</v>
      </c>
      <c r="E831" s="3">
        <v>112.672948094642</v>
      </c>
      <c r="G831">
        <v>112.672948094642</v>
      </c>
      <c r="K831">
        <v>112.672948094642</v>
      </c>
    </row>
    <row r="832" spans="1:11" x14ac:dyDescent="0.2">
      <c r="A832">
        <v>830</v>
      </c>
      <c r="B832">
        <v>3</v>
      </c>
      <c r="C832">
        <v>101.242356230365</v>
      </c>
      <c r="E832" s="3">
        <v>112.687791641484</v>
      </c>
      <c r="H832">
        <v>112.687791641484</v>
      </c>
      <c r="K832">
        <v>112.687791641484</v>
      </c>
    </row>
    <row r="833" spans="1:11" x14ac:dyDescent="0.2">
      <c r="A833">
        <v>831</v>
      </c>
      <c r="B833">
        <v>2</v>
      </c>
      <c r="C833">
        <v>91.041430987027795</v>
      </c>
      <c r="E833" s="3">
        <v>112.88941167380899</v>
      </c>
      <c r="H833">
        <v>112.88941167380899</v>
      </c>
      <c r="K833">
        <v>112.88941167380899</v>
      </c>
    </row>
    <row r="834" spans="1:11" x14ac:dyDescent="0.2">
      <c r="A834">
        <v>832</v>
      </c>
      <c r="B834">
        <v>4</v>
      </c>
      <c r="C834">
        <v>109.347978176517</v>
      </c>
      <c r="E834" s="3">
        <v>113.005664886478</v>
      </c>
      <c r="G834">
        <v>113.005664886478</v>
      </c>
      <c r="K834">
        <v>113.005664886478</v>
      </c>
    </row>
    <row r="835" spans="1:11" x14ac:dyDescent="0.2">
      <c r="A835">
        <v>833</v>
      </c>
      <c r="B835">
        <v>4</v>
      </c>
      <c r="C835">
        <v>95.530609415174595</v>
      </c>
      <c r="E835" s="3">
        <v>113.04635578278</v>
      </c>
      <c r="F835">
        <v>113.04635578278</v>
      </c>
      <c r="K835">
        <v>113.04635578278</v>
      </c>
    </row>
    <row r="836" spans="1:11" x14ac:dyDescent="0.2">
      <c r="A836">
        <v>834</v>
      </c>
      <c r="B836">
        <v>4</v>
      </c>
      <c r="C836">
        <v>115.079871265245</v>
      </c>
      <c r="E836" s="3">
        <v>113.162874411906</v>
      </c>
      <c r="H836">
        <v>113.162874411906</v>
      </c>
      <c r="K836">
        <v>113.162874411906</v>
      </c>
    </row>
    <row r="837" spans="1:11" x14ac:dyDescent="0.2">
      <c r="A837">
        <v>835</v>
      </c>
      <c r="B837">
        <v>1</v>
      </c>
      <c r="C837">
        <v>113.04635578278</v>
      </c>
      <c r="E837" s="3">
        <v>113.170774880987</v>
      </c>
      <c r="G837">
        <v>113.170774880987</v>
      </c>
      <c r="K837">
        <v>113.170774880987</v>
      </c>
    </row>
    <row r="838" spans="1:11" x14ac:dyDescent="0.2">
      <c r="A838">
        <v>836</v>
      </c>
      <c r="B838">
        <v>1</v>
      </c>
      <c r="C838">
        <v>111.026804519151</v>
      </c>
      <c r="E838" s="3">
        <v>113.20273796170299</v>
      </c>
      <c r="G838">
        <v>113.20273796170299</v>
      </c>
      <c r="K838">
        <v>113.20273796170299</v>
      </c>
    </row>
    <row r="839" spans="1:11" x14ac:dyDescent="0.2">
      <c r="A839">
        <v>837</v>
      </c>
      <c r="B839">
        <v>1</v>
      </c>
      <c r="C839">
        <v>87.079704231655896</v>
      </c>
      <c r="E839" s="3">
        <v>113.427867371259</v>
      </c>
      <c r="F839">
        <v>113.427867371259</v>
      </c>
      <c r="K839">
        <v>113.427867371259</v>
      </c>
    </row>
    <row r="840" spans="1:11" x14ac:dyDescent="0.2">
      <c r="A840">
        <v>838</v>
      </c>
      <c r="B840">
        <v>2</v>
      </c>
      <c r="C840">
        <v>110.346769912082</v>
      </c>
      <c r="E840" s="3">
        <v>113.55424394498699</v>
      </c>
      <c r="F840">
        <v>113.55424394498699</v>
      </c>
      <c r="K840">
        <v>113.55424394498699</v>
      </c>
    </row>
    <row r="841" spans="1:11" x14ac:dyDescent="0.2">
      <c r="A841">
        <v>839</v>
      </c>
      <c r="B841">
        <v>2</v>
      </c>
      <c r="C841">
        <v>105.774527789994</v>
      </c>
      <c r="E841" s="3">
        <v>113.590964550769</v>
      </c>
      <c r="G841">
        <v>113.590964550769</v>
      </c>
      <c r="K841">
        <v>113.590964550769</v>
      </c>
    </row>
    <row r="842" spans="1:11" x14ac:dyDescent="0.2">
      <c r="A842">
        <v>840</v>
      </c>
      <c r="B842">
        <v>3</v>
      </c>
      <c r="C842">
        <v>89.728544059737402</v>
      </c>
      <c r="E842" s="3">
        <v>113.63686109426</v>
      </c>
      <c r="F842">
        <v>113.63686109426</v>
      </c>
      <c r="K842">
        <v>113.63686109426</v>
      </c>
    </row>
    <row r="843" spans="1:11" x14ac:dyDescent="0.2">
      <c r="A843">
        <v>841</v>
      </c>
      <c r="B843">
        <v>2</v>
      </c>
      <c r="C843">
        <v>97.723909661680807</v>
      </c>
      <c r="E843" s="3">
        <v>113.688168104878</v>
      </c>
      <c r="F843">
        <v>113.688168104878</v>
      </c>
      <c r="K843">
        <v>113.688168104878</v>
      </c>
    </row>
    <row r="844" spans="1:11" x14ac:dyDescent="0.2">
      <c r="A844">
        <v>842</v>
      </c>
      <c r="B844">
        <v>2</v>
      </c>
      <c r="C844">
        <v>95.055042461158394</v>
      </c>
      <c r="E844" s="3">
        <v>113.77891305677301</v>
      </c>
      <c r="G844">
        <v>113.77891305677301</v>
      </c>
      <c r="K844">
        <v>113.77891305677301</v>
      </c>
    </row>
    <row r="845" spans="1:11" x14ac:dyDescent="0.2">
      <c r="A845">
        <v>843</v>
      </c>
      <c r="B845">
        <v>3</v>
      </c>
      <c r="C845">
        <v>112.88941167380899</v>
      </c>
      <c r="E845" s="3">
        <v>114.029796113442</v>
      </c>
      <c r="I845">
        <v>114.029796113442</v>
      </c>
      <c r="K845">
        <v>114.029796113442</v>
      </c>
    </row>
    <row r="846" spans="1:11" x14ac:dyDescent="0.2">
      <c r="A846">
        <v>844</v>
      </c>
      <c r="B846">
        <v>1</v>
      </c>
      <c r="C846">
        <v>105.91310009310899</v>
      </c>
      <c r="E846" s="3">
        <v>114.045510299101</v>
      </c>
      <c r="H846">
        <v>114.045510299101</v>
      </c>
      <c r="K846">
        <v>114.045510299101</v>
      </c>
    </row>
    <row r="847" spans="1:11" x14ac:dyDescent="0.2">
      <c r="A847">
        <v>845</v>
      </c>
      <c r="B847">
        <v>4</v>
      </c>
      <c r="C847">
        <v>100.583879923122</v>
      </c>
      <c r="E847" s="3">
        <v>114.066558572548</v>
      </c>
      <c r="H847">
        <v>114.066558572548</v>
      </c>
      <c r="K847">
        <v>114.066558572548</v>
      </c>
    </row>
    <row r="848" spans="1:11" x14ac:dyDescent="0.2">
      <c r="A848">
        <v>846</v>
      </c>
      <c r="B848">
        <v>2</v>
      </c>
      <c r="C848">
        <v>103.292970246425</v>
      </c>
      <c r="E848" s="3">
        <v>114.079994255871</v>
      </c>
      <c r="F848">
        <v>114.079994255871</v>
      </c>
      <c r="K848">
        <v>114.079994255871</v>
      </c>
    </row>
    <row r="849" spans="1:11" x14ac:dyDescent="0.2">
      <c r="A849">
        <v>847</v>
      </c>
      <c r="B849">
        <v>4</v>
      </c>
      <c r="C849">
        <v>98.830651066566901</v>
      </c>
      <c r="E849" s="3">
        <v>114.17152722629601</v>
      </c>
      <c r="F849">
        <v>114.17152722629601</v>
      </c>
      <c r="K849">
        <v>114.17152722629601</v>
      </c>
    </row>
    <row r="850" spans="1:11" x14ac:dyDescent="0.2">
      <c r="A850">
        <v>848</v>
      </c>
      <c r="B850">
        <v>2</v>
      </c>
      <c r="C850">
        <v>99.331305559186902</v>
      </c>
      <c r="E850" s="3">
        <v>114.366465777492</v>
      </c>
      <c r="G850">
        <v>114.366465777492</v>
      </c>
      <c r="K850">
        <v>114.366465777492</v>
      </c>
    </row>
    <row r="851" spans="1:11" x14ac:dyDescent="0.2">
      <c r="A851">
        <v>849</v>
      </c>
      <c r="B851">
        <v>1</v>
      </c>
      <c r="C851">
        <v>111.20124759497899</v>
      </c>
      <c r="E851" s="3">
        <v>114.49912097339801</v>
      </c>
      <c r="G851">
        <v>114.49912097339801</v>
      </c>
      <c r="K851">
        <v>114.49912097339801</v>
      </c>
    </row>
    <row r="852" spans="1:11" x14ac:dyDescent="0.2">
      <c r="A852">
        <v>850</v>
      </c>
      <c r="B852">
        <v>4</v>
      </c>
      <c r="C852">
        <v>131.06706025545401</v>
      </c>
      <c r="E852" s="3">
        <v>114.611063959135</v>
      </c>
      <c r="H852">
        <v>114.611063959135</v>
      </c>
      <c r="K852">
        <v>114.611063959135</v>
      </c>
    </row>
    <row r="853" spans="1:11" x14ac:dyDescent="0.2">
      <c r="A853">
        <v>851</v>
      </c>
      <c r="B853">
        <v>2</v>
      </c>
      <c r="C853">
        <v>127.345720149014</v>
      </c>
      <c r="E853" s="3">
        <v>114.84308362527401</v>
      </c>
      <c r="F853">
        <v>114.84308362527401</v>
      </c>
      <c r="K853">
        <v>114.84308362527401</v>
      </c>
    </row>
    <row r="854" spans="1:11" x14ac:dyDescent="0.2">
      <c r="A854">
        <v>852</v>
      </c>
      <c r="B854">
        <v>4</v>
      </c>
      <c r="C854">
        <v>125.656177915748</v>
      </c>
      <c r="E854" s="3">
        <v>115.079871265245</v>
      </c>
      <c r="I854">
        <v>115.079871265245</v>
      </c>
      <c r="K854">
        <v>115.079871265245</v>
      </c>
    </row>
    <row r="855" spans="1:11" x14ac:dyDescent="0.2">
      <c r="A855">
        <v>853</v>
      </c>
      <c r="B855">
        <v>4</v>
      </c>
      <c r="C855">
        <v>114.029796113442</v>
      </c>
      <c r="E855" s="3">
        <v>115.17055365976201</v>
      </c>
      <c r="H855">
        <v>115.17055365976201</v>
      </c>
      <c r="K855">
        <v>115.17055365976201</v>
      </c>
    </row>
    <row r="856" spans="1:11" x14ac:dyDescent="0.2">
      <c r="A856">
        <v>854</v>
      </c>
      <c r="B856">
        <v>2</v>
      </c>
      <c r="C856">
        <v>128.664622274473</v>
      </c>
      <c r="E856" s="3">
        <v>115.262259066957</v>
      </c>
      <c r="F856">
        <v>115.262259066957</v>
      </c>
      <c r="K856">
        <v>115.262259066957</v>
      </c>
    </row>
    <row r="857" spans="1:11" x14ac:dyDescent="0.2">
      <c r="A857">
        <v>855</v>
      </c>
      <c r="B857">
        <v>4</v>
      </c>
      <c r="C857">
        <v>118.594981874783</v>
      </c>
      <c r="E857" s="3">
        <v>115.277639439296</v>
      </c>
      <c r="F857">
        <v>115.277639439296</v>
      </c>
      <c r="K857">
        <v>115.277639439296</v>
      </c>
    </row>
    <row r="858" spans="1:11" x14ac:dyDescent="0.2">
      <c r="A858">
        <v>856</v>
      </c>
      <c r="B858">
        <v>1</v>
      </c>
      <c r="C858">
        <v>106.09168532218</v>
      </c>
      <c r="E858" s="3">
        <v>115.301870741283</v>
      </c>
      <c r="H858">
        <v>115.301870741283</v>
      </c>
      <c r="K858">
        <v>115.301870741283</v>
      </c>
    </row>
    <row r="859" spans="1:11" x14ac:dyDescent="0.2">
      <c r="A859">
        <v>857</v>
      </c>
      <c r="B859">
        <v>2</v>
      </c>
      <c r="C859">
        <v>98.698745718641405</v>
      </c>
      <c r="E859" s="3">
        <v>115.407199289164</v>
      </c>
      <c r="I859">
        <v>115.407199289164</v>
      </c>
      <c r="K859">
        <v>115.407199289164</v>
      </c>
    </row>
    <row r="860" spans="1:11" x14ac:dyDescent="0.2">
      <c r="A860">
        <v>858</v>
      </c>
      <c r="B860">
        <v>4</v>
      </c>
      <c r="C860">
        <v>117.95134632372999</v>
      </c>
      <c r="E860" s="3">
        <v>115.53272671041501</v>
      </c>
      <c r="F860">
        <v>115.53272671041501</v>
      </c>
      <c r="K860">
        <v>115.53272671041501</v>
      </c>
    </row>
    <row r="861" spans="1:11" x14ac:dyDescent="0.2">
      <c r="A861">
        <v>859</v>
      </c>
      <c r="B861">
        <v>2</v>
      </c>
      <c r="C861">
        <v>89.034373917254896</v>
      </c>
      <c r="E861" s="3">
        <v>115.727923397803</v>
      </c>
      <c r="H861">
        <v>115.727923397803</v>
      </c>
      <c r="K861">
        <v>115.727923397803</v>
      </c>
    </row>
    <row r="862" spans="1:11" x14ac:dyDescent="0.2">
      <c r="A862">
        <v>860</v>
      </c>
      <c r="B862">
        <v>1</v>
      </c>
      <c r="C862">
        <v>84.971719754208706</v>
      </c>
      <c r="E862" s="3">
        <v>116.655388994704</v>
      </c>
      <c r="I862">
        <v>116.655388994704</v>
      </c>
      <c r="K862">
        <v>116.655388994704</v>
      </c>
    </row>
    <row r="863" spans="1:11" x14ac:dyDescent="0.2">
      <c r="A863">
        <v>861</v>
      </c>
      <c r="B863">
        <v>4</v>
      </c>
      <c r="C863">
        <v>119.110250374538</v>
      </c>
      <c r="E863" s="3">
        <v>117.077390878218</v>
      </c>
      <c r="H863">
        <v>117.077390878218</v>
      </c>
      <c r="K863">
        <v>117.077390878218</v>
      </c>
    </row>
    <row r="864" spans="1:11" x14ac:dyDescent="0.2">
      <c r="A864">
        <v>862</v>
      </c>
      <c r="B864">
        <v>4</v>
      </c>
      <c r="C864">
        <v>147.05847929416501</v>
      </c>
      <c r="E864" s="3">
        <v>117.375736706526</v>
      </c>
      <c r="I864">
        <v>117.375736706526</v>
      </c>
      <c r="K864">
        <v>117.375736706526</v>
      </c>
    </row>
    <row r="865" spans="1:11" x14ac:dyDescent="0.2">
      <c r="A865">
        <v>863</v>
      </c>
      <c r="B865">
        <v>3</v>
      </c>
      <c r="C865">
        <v>136.91295209291599</v>
      </c>
      <c r="E865" s="3">
        <v>117.765203200494</v>
      </c>
      <c r="H865">
        <v>117.765203200494</v>
      </c>
      <c r="K865">
        <v>117.765203200494</v>
      </c>
    </row>
    <row r="866" spans="1:11" x14ac:dyDescent="0.2">
      <c r="A866">
        <v>864</v>
      </c>
      <c r="B866">
        <v>3</v>
      </c>
      <c r="C866">
        <v>160.55781647062599</v>
      </c>
      <c r="E866" s="3">
        <v>117.95134632372999</v>
      </c>
      <c r="I866">
        <v>117.95134632372999</v>
      </c>
      <c r="K866">
        <v>117.95134632372999</v>
      </c>
    </row>
    <row r="867" spans="1:11" x14ac:dyDescent="0.2">
      <c r="A867">
        <v>865</v>
      </c>
      <c r="B867">
        <v>1</v>
      </c>
      <c r="C867">
        <v>123.660040054443</v>
      </c>
      <c r="E867" s="3">
        <v>118.594981874783</v>
      </c>
      <c r="I867">
        <v>118.594981874783</v>
      </c>
      <c r="K867">
        <v>118.594981874783</v>
      </c>
    </row>
    <row r="868" spans="1:11" x14ac:dyDescent="0.2">
      <c r="A868">
        <v>866</v>
      </c>
      <c r="B868">
        <v>3</v>
      </c>
      <c r="C868">
        <v>176.90379432531299</v>
      </c>
      <c r="E868" s="3">
        <v>118.61196964787599</v>
      </c>
      <c r="F868">
        <v>118.61196964787599</v>
      </c>
      <c r="K868">
        <v>118.61196964787599</v>
      </c>
    </row>
    <row r="869" spans="1:11" x14ac:dyDescent="0.2">
      <c r="A869">
        <v>867</v>
      </c>
      <c r="B869">
        <v>1</v>
      </c>
      <c r="C869">
        <v>145.58522533275499</v>
      </c>
      <c r="E869" s="3">
        <v>119.110250374538</v>
      </c>
      <c r="I869">
        <v>119.110250374538</v>
      </c>
      <c r="K869">
        <v>119.110250374538</v>
      </c>
    </row>
    <row r="870" spans="1:11" x14ac:dyDescent="0.2">
      <c r="A870">
        <v>868</v>
      </c>
      <c r="B870">
        <v>2</v>
      </c>
      <c r="C870">
        <v>148.94340109104999</v>
      </c>
      <c r="E870" s="3">
        <v>119.556764931326</v>
      </c>
      <c r="F870">
        <v>119.556764931326</v>
      </c>
      <c r="K870">
        <v>119.556764931326</v>
      </c>
    </row>
    <row r="871" spans="1:11" x14ac:dyDescent="0.2">
      <c r="A871">
        <v>869</v>
      </c>
      <c r="B871">
        <v>4</v>
      </c>
      <c r="C871">
        <v>140.49243896797199</v>
      </c>
      <c r="E871" s="3">
        <v>120.230766445874</v>
      </c>
      <c r="G871">
        <v>120.230766445874</v>
      </c>
      <c r="K871">
        <v>120.230766445874</v>
      </c>
    </row>
    <row r="872" spans="1:11" x14ac:dyDescent="0.2">
      <c r="A872">
        <v>870</v>
      </c>
      <c r="B872">
        <v>2</v>
      </c>
      <c r="C872">
        <v>144.47227528087501</v>
      </c>
      <c r="E872" s="3">
        <v>120.837874223835</v>
      </c>
      <c r="H872">
        <v>120.837874223835</v>
      </c>
      <c r="K872">
        <v>120.837874223835</v>
      </c>
    </row>
    <row r="873" spans="1:11" x14ac:dyDescent="0.2">
      <c r="A873">
        <v>871</v>
      </c>
      <c r="B873">
        <v>4</v>
      </c>
      <c r="C873">
        <v>135.245699126408</v>
      </c>
      <c r="E873" s="3">
        <v>121.777464208704</v>
      </c>
      <c r="G873">
        <v>121.777464208704</v>
      </c>
      <c r="K873">
        <v>121.777464208704</v>
      </c>
    </row>
    <row r="874" spans="1:11" x14ac:dyDescent="0.2">
      <c r="A874">
        <v>872</v>
      </c>
      <c r="B874">
        <v>2</v>
      </c>
      <c r="C874">
        <v>121.777464208704</v>
      </c>
      <c r="E874" s="3">
        <v>123.0767927146</v>
      </c>
      <c r="F874">
        <v>123.0767927146</v>
      </c>
      <c r="K874">
        <v>123.0767927146</v>
      </c>
    </row>
    <row r="875" spans="1:11" x14ac:dyDescent="0.2">
      <c r="A875">
        <v>873</v>
      </c>
      <c r="B875">
        <v>2</v>
      </c>
      <c r="C875">
        <v>102.813301198292</v>
      </c>
      <c r="E875" s="3">
        <v>123.660040054443</v>
      </c>
      <c r="F875">
        <v>123.660040054443</v>
      </c>
      <c r="K875">
        <v>123.660040054443</v>
      </c>
    </row>
    <row r="876" spans="1:11" x14ac:dyDescent="0.2">
      <c r="A876">
        <v>874</v>
      </c>
      <c r="B876">
        <v>4</v>
      </c>
      <c r="C876">
        <v>153.17459473572501</v>
      </c>
      <c r="E876" s="3">
        <v>124.154686442692</v>
      </c>
      <c r="H876">
        <v>124.154686442692</v>
      </c>
      <c r="K876">
        <v>124.154686442692</v>
      </c>
    </row>
    <row r="877" spans="1:11" x14ac:dyDescent="0.2">
      <c r="A877">
        <v>875</v>
      </c>
      <c r="B877">
        <v>4</v>
      </c>
      <c r="C877">
        <v>153.16742569886301</v>
      </c>
      <c r="E877" s="3">
        <v>124.301583782286</v>
      </c>
      <c r="G877">
        <v>124.301583782286</v>
      </c>
      <c r="K877">
        <v>124.301583782286</v>
      </c>
    </row>
    <row r="878" spans="1:11" x14ac:dyDescent="0.2">
      <c r="A878">
        <v>876</v>
      </c>
      <c r="B878">
        <v>3</v>
      </c>
      <c r="C878">
        <v>164.656932730227</v>
      </c>
      <c r="E878" s="3">
        <v>124.347525578264</v>
      </c>
      <c r="G878">
        <v>124.347525578264</v>
      </c>
      <c r="K878">
        <v>124.347525578264</v>
      </c>
    </row>
    <row r="879" spans="1:11" x14ac:dyDescent="0.2">
      <c r="A879">
        <v>877</v>
      </c>
      <c r="B879">
        <v>1</v>
      </c>
      <c r="C879">
        <v>154.64934343484401</v>
      </c>
      <c r="E879" s="3">
        <v>124.619312521834</v>
      </c>
      <c r="H879">
        <v>124.619312521834</v>
      </c>
      <c r="K879">
        <v>124.619312521834</v>
      </c>
    </row>
    <row r="880" spans="1:11" x14ac:dyDescent="0.2">
      <c r="A880">
        <v>878</v>
      </c>
      <c r="B880">
        <v>2</v>
      </c>
      <c r="C880">
        <v>170.35995233333</v>
      </c>
      <c r="E880" s="3">
        <v>124.88729628784</v>
      </c>
      <c r="F880">
        <v>124.88729628784</v>
      </c>
      <c r="K880">
        <v>124.88729628784</v>
      </c>
    </row>
    <row r="881" spans="1:11" x14ac:dyDescent="0.2">
      <c r="A881">
        <v>879</v>
      </c>
      <c r="B881">
        <v>1</v>
      </c>
      <c r="C881">
        <v>159.610696580107</v>
      </c>
      <c r="E881" s="3">
        <v>125.26727669117599</v>
      </c>
      <c r="F881">
        <v>125.26727669117599</v>
      </c>
      <c r="K881">
        <v>125.26727669117599</v>
      </c>
    </row>
    <row r="882" spans="1:11" x14ac:dyDescent="0.2">
      <c r="A882">
        <v>880</v>
      </c>
      <c r="B882">
        <v>1</v>
      </c>
      <c r="C882">
        <v>159.57221731345001</v>
      </c>
      <c r="E882" s="3">
        <v>125.296892850365</v>
      </c>
      <c r="H882">
        <v>125.296892850365</v>
      </c>
      <c r="K882">
        <v>125.296892850365</v>
      </c>
    </row>
    <row r="883" spans="1:11" x14ac:dyDescent="0.2">
      <c r="A883">
        <v>881</v>
      </c>
      <c r="B883">
        <v>1</v>
      </c>
      <c r="C883">
        <v>119.556764931326</v>
      </c>
      <c r="E883" s="3">
        <v>125.656177915748</v>
      </c>
      <c r="I883">
        <v>125.656177915748</v>
      </c>
      <c r="K883">
        <v>125.656177915748</v>
      </c>
    </row>
    <row r="884" spans="1:11" x14ac:dyDescent="0.2">
      <c r="A884">
        <v>882</v>
      </c>
      <c r="B884">
        <v>3</v>
      </c>
      <c r="C884">
        <v>130.92523723649899</v>
      </c>
      <c r="E884" s="3">
        <v>125.876773389213</v>
      </c>
      <c r="F884">
        <v>125.876773389213</v>
      </c>
      <c r="K884">
        <v>125.876773389213</v>
      </c>
    </row>
    <row r="885" spans="1:11" x14ac:dyDescent="0.2">
      <c r="A885">
        <v>883</v>
      </c>
      <c r="B885">
        <v>4</v>
      </c>
      <c r="C885">
        <v>141.127627222911</v>
      </c>
      <c r="E885" s="3">
        <v>126.070960061549</v>
      </c>
      <c r="I885">
        <v>126.070960061549</v>
      </c>
      <c r="K885">
        <v>126.070960061549</v>
      </c>
    </row>
    <row r="886" spans="1:11" x14ac:dyDescent="0.2">
      <c r="A886">
        <v>884</v>
      </c>
      <c r="B886">
        <v>4</v>
      </c>
      <c r="C886">
        <v>142.47548848868001</v>
      </c>
      <c r="E886" s="3">
        <v>126.990440886014</v>
      </c>
      <c r="H886">
        <v>126.990440886014</v>
      </c>
      <c r="K886">
        <v>126.990440886014</v>
      </c>
    </row>
    <row r="887" spans="1:11" x14ac:dyDescent="0.2">
      <c r="A887">
        <v>885</v>
      </c>
      <c r="B887">
        <v>4</v>
      </c>
      <c r="C887">
        <v>172.84634392497</v>
      </c>
      <c r="E887" s="3">
        <v>127.345720149014</v>
      </c>
      <c r="G887">
        <v>127.345720149014</v>
      </c>
      <c r="K887">
        <v>127.345720149014</v>
      </c>
    </row>
    <row r="888" spans="1:11" x14ac:dyDescent="0.2">
      <c r="A888">
        <v>886</v>
      </c>
      <c r="B888">
        <v>1</v>
      </c>
      <c r="C888">
        <v>123.0767927146</v>
      </c>
      <c r="E888" s="3">
        <v>128.15006625771301</v>
      </c>
      <c r="H888">
        <v>128.15006625771301</v>
      </c>
      <c r="K888">
        <v>128.15006625771301</v>
      </c>
    </row>
    <row r="889" spans="1:11" x14ac:dyDescent="0.2">
      <c r="A889">
        <v>887</v>
      </c>
      <c r="B889">
        <v>4</v>
      </c>
      <c r="C889">
        <v>183.588503913442</v>
      </c>
      <c r="E889" s="3">
        <v>128.664622274473</v>
      </c>
      <c r="G889">
        <v>128.664622274473</v>
      </c>
      <c r="K889">
        <v>128.664622274473</v>
      </c>
    </row>
    <row r="890" spans="1:11" x14ac:dyDescent="0.2">
      <c r="A890">
        <v>888</v>
      </c>
      <c r="B890">
        <v>4</v>
      </c>
      <c r="C890">
        <v>154.43655079761899</v>
      </c>
      <c r="E890" s="3">
        <v>128.95528144417</v>
      </c>
      <c r="I890">
        <v>128.95528144417</v>
      </c>
      <c r="K890">
        <v>128.95528144417</v>
      </c>
    </row>
    <row r="891" spans="1:11" x14ac:dyDescent="0.2">
      <c r="A891">
        <v>889</v>
      </c>
      <c r="B891">
        <v>4</v>
      </c>
      <c r="C891">
        <v>117.375736706526</v>
      </c>
      <c r="E891" s="3">
        <v>129.58550066502499</v>
      </c>
      <c r="H891">
        <v>129.58550066502499</v>
      </c>
      <c r="K891">
        <v>129.58550066502499</v>
      </c>
    </row>
    <row r="892" spans="1:11" x14ac:dyDescent="0.2">
      <c r="A892">
        <v>890</v>
      </c>
      <c r="B892">
        <v>2</v>
      </c>
      <c r="C892">
        <v>135.10148027052301</v>
      </c>
      <c r="E892" s="3">
        <v>130.39190780113799</v>
      </c>
      <c r="F892">
        <v>130.39190780113799</v>
      </c>
      <c r="K892">
        <v>130.39190780113799</v>
      </c>
    </row>
    <row r="893" spans="1:11" x14ac:dyDescent="0.2">
      <c r="A893">
        <v>891</v>
      </c>
      <c r="B893">
        <v>4</v>
      </c>
      <c r="C893">
        <v>143.54676861520801</v>
      </c>
      <c r="E893" s="3">
        <v>130.69881541469601</v>
      </c>
      <c r="G893">
        <v>130.69881541469601</v>
      </c>
      <c r="K893">
        <v>130.69881541469601</v>
      </c>
    </row>
    <row r="894" spans="1:11" x14ac:dyDescent="0.2">
      <c r="A894">
        <v>892</v>
      </c>
      <c r="B894">
        <v>1</v>
      </c>
      <c r="C894">
        <v>174.68369418954799</v>
      </c>
      <c r="E894" s="3">
        <v>130.74880352424901</v>
      </c>
      <c r="G894">
        <v>130.74880352424901</v>
      </c>
      <c r="K894">
        <v>130.74880352424901</v>
      </c>
    </row>
    <row r="895" spans="1:11" x14ac:dyDescent="0.2">
      <c r="A895">
        <v>893</v>
      </c>
      <c r="B895">
        <v>4</v>
      </c>
      <c r="C895">
        <v>157.01161850944601</v>
      </c>
      <c r="E895" s="3">
        <v>130.92523723649899</v>
      </c>
      <c r="H895">
        <v>130.92523723649899</v>
      </c>
      <c r="K895">
        <v>130.92523723649899</v>
      </c>
    </row>
    <row r="896" spans="1:11" x14ac:dyDescent="0.2">
      <c r="A896">
        <v>894</v>
      </c>
      <c r="B896">
        <v>1</v>
      </c>
      <c r="C896">
        <v>155.90300875736301</v>
      </c>
      <c r="E896" s="3">
        <v>131.06706025545401</v>
      </c>
      <c r="I896">
        <v>131.06706025545401</v>
      </c>
      <c r="K896">
        <v>131.06706025545401</v>
      </c>
    </row>
    <row r="897" spans="1:11" x14ac:dyDescent="0.2">
      <c r="A897">
        <v>895</v>
      </c>
      <c r="B897">
        <v>2</v>
      </c>
      <c r="C897">
        <v>156.00636510087401</v>
      </c>
      <c r="E897" s="3">
        <v>133.57186887908799</v>
      </c>
      <c r="F897">
        <v>133.57186887908799</v>
      </c>
      <c r="K897">
        <v>133.57186887908799</v>
      </c>
    </row>
    <row r="898" spans="1:11" x14ac:dyDescent="0.2">
      <c r="A898">
        <v>896</v>
      </c>
      <c r="B898">
        <v>1</v>
      </c>
      <c r="C898">
        <v>159.595706218993</v>
      </c>
      <c r="E898" s="3">
        <v>134.31136041274499</v>
      </c>
      <c r="I898">
        <v>134.31136041274499</v>
      </c>
      <c r="K898">
        <v>134.31136041274499</v>
      </c>
    </row>
    <row r="899" spans="1:11" x14ac:dyDescent="0.2">
      <c r="A899">
        <v>897</v>
      </c>
      <c r="B899">
        <v>3</v>
      </c>
      <c r="C899">
        <v>139.38227701589901</v>
      </c>
      <c r="E899" s="3">
        <v>134.36616378387501</v>
      </c>
      <c r="F899">
        <v>134.36616378387501</v>
      </c>
      <c r="K899">
        <v>134.36616378387501</v>
      </c>
    </row>
    <row r="900" spans="1:11" x14ac:dyDescent="0.2">
      <c r="A900">
        <v>898</v>
      </c>
      <c r="B900">
        <v>3</v>
      </c>
      <c r="C900">
        <v>202.35476454815901</v>
      </c>
      <c r="E900" s="3">
        <v>135.03058992793001</v>
      </c>
      <c r="I900">
        <v>135.03058992793001</v>
      </c>
      <c r="K900">
        <v>135.03058992793001</v>
      </c>
    </row>
    <row r="901" spans="1:11" x14ac:dyDescent="0.2">
      <c r="A901">
        <v>899</v>
      </c>
      <c r="B901">
        <v>2</v>
      </c>
      <c r="C901">
        <v>124.347525578264</v>
      </c>
      <c r="E901" s="3">
        <v>135.041550981943</v>
      </c>
      <c r="G901">
        <v>135.041550981943</v>
      </c>
      <c r="K901">
        <v>135.041550981943</v>
      </c>
    </row>
    <row r="902" spans="1:11" x14ac:dyDescent="0.2">
      <c r="A902">
        <v>900</v>
      </c>
      <c r="B902">
        <v>4</v>
      </c>
      <c r="C902">
        <v>170.151430830441</v>
      </c>
      <c r="E902" s="3">
        <v>135.04214126566501</v>
      </c>
      <c r="H902">
        <v>135.04214126566501</v>
      </c>
      <c r="K902">
        <v>135.04214126566501</v>
      </c>
    </row>
    <row r="903" spans="1:11" x14ac:dyDescent="0.2">
      <c r="A903">
        <v>901</v>
      </c>
      <c r="B903">
        <v>3</v>
      </c>
      <c r="C903">
        <v>157.830951528513</v>
      </c>
      <c r="E903" s="3">
        <v>135.10148027052301</v>
      </c>
      <c r="G903">
        <v>135.10148027052301</v>
      </c>
      <c r="K903">
        <v>135.10148027052301</v>
      </c>
    </row>
    <row r="904" spans="1:11" x14ac:dyDescent="0.2">
      <c r="A904">
        <v>902</v>
      </c>
      <c r="B904">
        <v>3</v>
      </c>
      <c r="C904">
        <v>128.15006625771301</v>
      </c>
      <c r="E904" s="3">
        <v>135.245699126408</v>
      </c>
      <c r="I904">
        <v>135.245699126408</v>
      </c>
      <c r="K904">
        <v>135.245699126408</v>
      </c>
    </row>
    <row r="905" spans="1:11" x14ac:dyDescent="0.2">
      <c r="A905">
        <v>903</v>
      </c>
      <c r="B905">
        <v>4</v>
      </c>
      <c r="C905">
        <v>181.00723260900199</v>
      </c>
      <c r="E905" s="3">
        <v>135.248531121665</v>
      </c>
      <c r="I905">
        <v>135.248531121665</v>
      </c>
      <c r="K905">
        <v>135.248531121665</v>
      </c>
    </row>
    <row r="906" spans="1:11" x14ac:dyDescent="0.2">
      <c r="A906">
        <v>904</v>
      </c>
      <c r="B906">
        <v>1</v>
      </c>
      <c r="C906">
        <v>134.36616378387501</v>
      </c>
      <c r="E906" s="3">
        <v>135.73329616504799</v>
      </c>
      <c r="H906">
        <v>135.73329616504799</v>
      </c>
      <c r="K906">
        <v>135.73329616504799</v>
      </c>
    </row>
    <row r="907" spans="1:11" x14ac:dyDescent="0.2">
      <c r="A907">
        <v>905</v>
      </c>
      <c r="B907">
        <v>1</v>
      </c>
      <c r="C907">
        <v>144.34055237205499</v>
      </c>
      <c r="E907" s="3">
        <v>135.93781625640901</v>
      </c>
      <c r="G907">
        <v>135.93781625640901</v>
      </c>
      <c r="K907">
        <v>135.93781625640901</v>
      </c>
    </row>
    <row r="908" spans="1:11" x14ac:dyDescent="0.2">
      <c r="A908">
        <v>906</v>
      </c>
      <c r="B908">
        <v>3</v>
      </c>
      <c r="C908">
        <v>140.336711763332</v>
      </c>
      <c r="E908" s="3">
        <v>136.224635309994</v>
      </c>
      <c r="F908">
        <v>136.224635309994</v>
      </c>
      <c r="K908">
        <v>136.224635309994</v>
      </c>
    </row>
    <row r="909" spans="1:11" x14ac:dyDescent="0.2">
      <c r="A909">
        <v>907</v>
      </c>
      <c r="B909">
        <v>1</v>
      </c>
      <c r="C909">
        <v>148.495209744878</v>
      </c>
      <c r="E909" s="3">
        <v>136.48273520098701</v>
      </c>
      <c r="H909">
        <v>136.48273520098701</v>
      </c>
      <c r="K909">
        <v>136.48273520098701</v>
      </c>
    </row>
    <row r="910" spans="1:11" x14ac:dyDescent="0.2">
      <c r="A910">
        <v>908</v>
      </c>
      <c r="B910">
        <v>4</v>
      </c>
      <c r="C910">
        <v>146.92877918981301</v>
      </c>
      <c r="E910" s="3">
        <v>136.532329282549</v>
      </c>
      <c r="F910">
        <v>136.532329282549</v>
      </c>
      <c r="K910">
        <v>136.532329282549</v>
      </c>
    </row>
    <row r="911" spans="1:11" x14ac:dyDescent="0.2">
      <c r="A911">
        <v>909</v>
      </c>
      <c r="B911">
        <v>2</v>
      </c>
      <c r="C911">
        <v>107.816008326676</v>
      </c>
      <c r="E911" s="3">
        <v>136.91295209291599</v>
      </c>
      <c r="H911">
        <v>136.91295209291599</v>
      </c>
      <c r="K911">
        <v>136.91295209291599</v>
      </c>
    </row>
    <row r="912" spans="1:11" x14ac:dyDescent="0.2">
      <c r="A912">
        <v>910</v>
      </c>
      <c r="B912">
        <v>1</v>
      </c>
      <c r="C912">
        <v>118.61196964787599</v>
      </c>
      <c r="E912" s="3">
        <v>137.25826299368501</v>
      </c>
      <c r="H912">
        <v>137.25826299368501</v>
      </c>
      <c r="K912">
        <v>137.25826299368501</v>
      </c>
    </row>
    <row r="913" spans="1:11" x14ac:dyDescent="0.2">
      <c r="A913">
        <v>911</v>
      </c>
      <c r="B913">
        <v>4</v>
      </c>
      <c r="C913">
        <v>177.387328734307</v>
      </c>
      <c r="E913" s="3">
        <v>137.43780311514701</v>
      </c>
      <c r="I913">
        <v>137.43780311514701</v>
      </c>
      <c r="K913">
        <v>137.43780311514701</v>
      </c>
    </row>
    <row r="914" spans="1:11" x14ac:dyDescent="0.2">
      <c r="A914">
        <v>912</v>
      </c>
      <c r="B914">
        <v>4</v>
      </c>
      <c r="C914">
        <v>141.74510722952201</v>
      </c>
      <c r="E914" s="3">
        <v>138.016530318246</v>
      </c>
      <c r="I914">
        <v>138.016530318246</v>
      </c>
      <c r="K914">
        <v>138.016530318246</v>
      </c>
    </row>
    <row r="915" spans="1:11" x14ac:dyDescent="0.2">
      <c r="A915">
        <v>913</v>
      </c>
      <c r="B915">
        <v>3</v>
      </c>
      <c r="C915">
        <v>140.10752697263399</v>
      </c>
      <c r="E915" s="3">
        <v>139.05501642652999</v>
      </c>
      <c r="I915">
        <v>139.05501642652999</v>
      </c>
      <c r="K915">
        <v>139.05501642652999</v>
      </c>
    </row>
    <row r="916" spans="1:11" x14ac:dyDescent="0.2">
      <c r="A916">
        <v>914</v>
      </c>
      <c r="B916">
        <v>3</v>
      </c>
      <c r="C916">
        <v>170.86032769149199</v>
      </c>
      <c r="E916" s="3">
        <v>139.153477021481</v>
      </c>
      <c r="H916">
        <v>139.153477021481</v>
      </c>
      <c r="K916">
        <v>139.153477021481</v>
      </c>
    </row>
    <row r="917" spans="1:11" x14ac:dyDescent="0.2">
      <c r="A917">
        <v>915</v>
      </c>
      <c r="B917">
        <v>1</v>
      </c>
      <c r="C917">
        <v>145.84522374561001</v>
      </c>
      <c r="E917" s="3">
        <v>139.376896054507</v>
      </c>
      <c r="G917">
        <v>139.376896054507</v>
      </c>
      <c r="K917">
        <v>139.376896054507</v>
      </c>
    </row>
    <row r="918" spans="1:11" x14ac:dyDescent="0.2">
      <c r="A918">
        <v>916</v>
      </c>
      <c r="B918">
        <v>1</v>
      </c>
      <c r="C918">
        <v>111.7292124165</v>
      </c>
      <c r="E918" s="3">
        <v>139.38227701589901</v>
      </c>
      <c r="H918">
        <v>139.38227701589901</v>
      </c>
      <c r="K918">
        <v>139.38227701589901</v>
      </c>
    </row>
    <row r="919" spans="1:11" x14ac:dyDescent="0.2">
      <c r="A919">
        <v>917</v>
      </c>
      <c r="B919">
        <v>3</v>
      </c>
      <c r="C919">
        <v>115.17055365976201</v>
      </c>
      <c r="E919" s="3">
        <v>139.54979172511699</v>
      </c>
      <c r="H919">
        <v>139.54979172511699</v>
      </c>
      <c r="K919">
        <v>139.54979172511699</v>
      </c>
    </row>
    <row r="920" spans="1:11" x14ac:dyDescent="0.2">
      <c r="A920">
        <v>918</v>
      </c>
      <c r="B920">
        <v>4</v>
      </c>
      <c r="C920">
        <v>160.45194067607599</v>
      </c>
      <c r="E920" s="3">
        <v>139.63526666014701</v>
      </c>
      <c r="I920">
        <v>139.63526666014701</v>
      </c>
      <c r="K920">
        <v>139.63526666014701</v>
      </c>
    </row>
    <row r="921" spans="1:11" x14ac:dyDescent="0.2">
      <c r="A921">
        <v>919</v>
      </c>
      <c r="B921">
        <v>2</v>
      </c>
      <c r="C921">
        <v>175.46480289508401</v>
      </c>
      <c r="E921" s="3">
        <v>140.10752697263399</v>
      </c>
      <c r="H921">
        <v>140.10752697263399</v>
      </c>
      <c r="K921">
        <v>140.10752697263399</v>
      </c>
    </row>
    <row r="922" spans="1:11" x14ac:dyDescent="0.2">
      <c r="A922">
        <v>920</v>
      </c>
      <c r="B922">
        <v>2</v>
      </c>
      <c r="C922">
        <v>120.230766445874</v>
      </c>
      <c r="E922" s="3">
        <v>140.20603430866399</v>
      </c>
      <c r="F922">
        <v>140.20603430866399</v>
      </c>
      <c r="K922">
        <v>140.20603430866399</v>
      </c>
    </row>
    <row r="923" spans="1:11" x14ac:dyDescent="0.2">
      <c r="A923">
        <v>921</v>
      </c>
      <c r="B923">
        <v>3</v>
      </c>
      <c r="C923">
        <v>124.154686442692</v>
      </c>
      <c r="E923" s="3">
        <v>140.336711763332</v>
      </c>
      <c r="H923">
        <v>140.336711763332</v>
      </c>
      <c r="K923">
        <v>140.336711763332</v>
      </c>
    </row>
    <row r="924" spans="1:11" x14ac:dyDescent="0.2">
      <c r="A924">
        <v>922</v>
      </c>
      <c r="B924">
        <v>4</v>
      </c>
      <c r="C924">
        <v>190.28279394598599</v>
      </c>
      <c r="E924" s="3">
        <v>140.49243896797199</v>
      </c>
      <c r="I924">
        <v>140.49243896797199</v>
      </c>
      <c r="K924">
        <v>140.49243896797199</v>
      </c>
    </row>
    <row r="925" spans="1:11" x14ac:dyDescent="0.2">
      <c r="A925">
        <v>923</v>
      </c>
      <c r="B925">
        <v>3</v>
      </c>
      <c r="C925">
        <v>166.420127419962</v>
      </c>
      <c r="E925" s="3">
        <v>141.127627222911</v>
      </c>
      <c r="I925">
        <v>141.127627222911</v>
      </c>
      <c r="K925">
        <v>141.127627222911</v>
      </c>
    </row>
    <row r="926" spans="1:11" x14ac:dyDescent="0.2">
      <c r="A926">
        <v>924</v>
      </c>
      <c r="B926">
        <v>2</v>
      </c>
      <c r="C926">
        <v>147.16590636046101</v>
      </c>
      <c r="E926" s="3">
        <v>141.74510722952201</v>
      </c>
      <c r="I926">
        <v>141.74510722952201</v>
      </c>
      <c r="K926">
        <v>141.74510722952201</v>
      </c>
    </row>
    <row r="927" spans="1:11" x14ac:dyDescent="0.2">
      <c r="A927">
        <v>925</v>
      </c>
      <c r="B927">
        <v>4</v>
      </c>
      <c r="C927">
        <v>155.500202375562</v>
      </c>
      <c r="E927" s="3">
        <v>142.074893723537</v>
      </c>
      <c r="I927">
        <v>142.074893723537</v>
      </c>
      <c r="K927">
        <v>142.074893723537</v>
      </c>
    </row>
    <row r="928" spans="1:11" x14ac:dyDescent="0.2">
      <c r="A928">
        <v>926</v>
      </c>
      <c r="B928">
        <v>4</v>
      </c>
      <c r="C928">
        <v>171.24152629150399</v>
      </c>
      <c r="E928" s="3">
        <v>142.47548848868001</v>
      </c>
      <c r="I928">
        <v>142.47548848868001</v>
      </c>
      <c r="K928">
        <v>142.47548848868001</v>
      </c>
    </row>
    <row r="929" spans="1:11" x14ac:dyDescent="0.2">
      <c r="A929">
        <v>927</v>
      </c>
      <c r="B929">
        <v>4</v>
      </c>
      <c r="C929">
        <v>146.14903275851299</v>
      </c>
      <c r="E929" s="3">
        <v>143.54676861520801</v>
      </c>
      <c r="I929">
        <v>143.54676861520801</v>
      </c>
      <c r="K929">
        <v>143.54676861520801</v>
      </c>
    </row>
    <row r="930" spans="1:11" x14ac:dyDescent="0.2">
      <c r="A930">
        <v>928</v>
      </c>
      <c r="B930">
        <v>3</v>
      </c>
      <c r="C930">
        <v>126.990440886014</v>
      </c>
      <c r="E930" s="3">
        <v>144.34055237205499</v>
      </c>
      <c r="F930">
        <v>144.34055237205499</v>
      </c>
      <c r="K930">
        <v>144.34055237205499</v>
      </c>
    </row>
    <row r="931" spans="1:11" x14ac:dyDescent="0.2">
      <c r="A931">
        <v>929</v>
      </c>
      <c r="B931">
        <v>3</v>
      </c>
      <c r="C931">
        <v>135.73329616504799</v>
      </c>
      <c r="E931" s="3">
        <v>144.47227528087501</v>
      </c>
      <c r="G931">
        <v>144.47227528087501</v>
      </c>
      <c r="K931">
        <v>144.47227528087501</v>
      </c>
    </row>
    <row r="932" spans="1:11" x14ac:dyDescent="0.2">
      <c r="A932">
        <v>930</v>
      </c>
      <c r="B932">
        <v>1</v>
      </c>
      <c r="C932">
        <v>166.952538763089</v>
      </c>
      <c r="E932" s="3">
        <v>144.80251228324701</v>
      </c>
      <c r="H932">
        <v>144.80251228324701</v>
      </c>
      <c r="K932">
        <v>144.80251228324701</v>
      </c>
    </row>
    <row r="933" spans="1:11" x14ac:dyDescent="0.2">
      <c r="A933">
        <v>931</v>
      </c>
      <c r="B933">
        <v>3</v>
      </c>
      <c r="C933">
        <v>153.06595862392001</v>
      </c>
      <c r="E933" s="3">
        <v>145.58522533275499</v>
      </c>
      <c r="F933">
        <v>145.58522533275499</v>
      </c>
      <c r="K933">
        <v>145.58522533275499</v>
      </c>
    </row>
    <row r="934" spans="1:11" x14ac:dyDescent="0.2">
      <c r="A934">
        <v>932</v>
      </c>
      <c r="B934">
        <v>1</v>
      </c>
      <c r="C934">
        <v>130.39190780113799</v>
      </c>
      <c r="E934" s="3">
        <v>145.75042609829401</v>
      </c>
      <c r="F934">
        <v>145.75042609829401</v>
      </c>
      <c r="K934">
        <v>145.75042609829401</v>
      </c>
    </row>
    <row r="935" spans="1:11" x14ac:dyDescent="0.2">
      <c r="A935">
        <v>933</v>
      </c>
      <c r="B935">
        <v>3</v>
      </c>
      <c r="C935">
        <v>120.837874223835</v>
      </c>
      <c r="E935" s="3">
        <v>145.84522374561001</v>
      </c>
      <c r="F935">
        <v>145.84522374561001</v>
      </c>
      <c r="K935">
        <v>145.84522374561001</v>
      </c>
    </row>
    <row r="936" spans="1:11" x14ac:dyDescent="0.2">
      <c r="A936">
        <v>934</v>
      </c>
      <c r="B936">
        <v>2</v>
      </c>
      <c r="C936">
        <v>112.672948094642</v>
      </c>
      <c r="E936" s="3">
        <v>146.14195145603901</v>
      </c>
      <c r="F936">
        <v>146.14195145603901</v>
      </c>
      <c r="K936">
        <v>146.14195145603901</v>
      </c>
    </row>
    <row r="937" spans="1:11" x14ac:dyDescent="0.2">
      <c r="A937">
        <v>935</v>
      </c>
      <c r="B937">
        <v>2</v>
      </c>
      <c r="C937">
        <v>130.74880352424901</v>
      </c>
      <c r="E937" s="3">
        <v>146.14903275851299</v>
      </c>
      <c r="I937">
        <v>146.14903275851299</v>
      </c>
      <c r="K937">
        <v>146.14903275851299</v>
      </c>
    </row>
    <row r="938" spans="1:11" x14ac:dyDescent="0.2">
      <c r="A938">
        <v>936</v>
      </c>
      <c r="B938">
        <v>3</v>
      </c>
      <c r="C938">
        <v>172.91636298063901</v>
      </c>
      <c r="E938" s="3">
        <v>146.92877918981301</v>
      </c>
      <c r="I938">
        <v>146.92877918981301</v>
      </c>
      <c r="K938">
        <v>146.92877918981301</v>
      </c>
    </row>
    <row r="939" spans="1:11" x14ac:dyDescent="0.2">
      <c r="A939">
        <v>937</v>
      </c>
      <c r="B939">
        <v>3</v>
      </c>
      <c r="C939">
        <v>108.192250396443</v>
      </c>
      <c r="E939" s="3">
        <v>147.05847929416501</v>
      </c>
      <c r="I939">
        <v>147.05847929416501</v>
      </c>
      <c r="K939">
        <v>147.05847929416501</v>
      </c>
    </row>
    <row r="940" spans="1:11" x14ac:dyDescent="0.2">
      <c r="A940">
        <v>938</v>
      </c>
      <c r="B940">
        <v>1</v>
      </c>
      <c r="C940">
        <v>158.551313929944</v>
      </c>
      <c r="E940" s="3">
        <v>147.16590636046101</v>
      </c>
      <c r="G940">
        <v>147.16590636046101</v>
      </c>
      <c r="K940">
        <v>147.16590636046101</v>
      </c>
    </row>
    <row r="941" spans="1:11" x14ac:dyDescent="0.2">
      <c r="A941">
        <v>939</v>
      </c>
      <c r="B941">
        <v>3</v>
      </c>
      <c r="C941">
        <v>107.68988121464101</v>
      </c>
      <c r="E941" s="3">
        <v>147.40903966957299</v>
      </c>
      <c r="H941">
        <v>147.40903966957299</v>
      </c>
      <c r="K941">
        <v>147.40903966957299</v>
      </c>
    </row>
    <row r="942" spans="1:11" x14ac:dyDescent="0.2">
      <c r="A942">
        <v>940</v>
      </c>
      <c r="B942">
        <v>4</v>
      </c>
      <c r="C942">
        <v>126.070960061549</v>
      </c>
      <c r="E942" s="3">
        <v>148.26756502356699</v>
      </c>
      <c r="H942">
        <v>148.26756502356699</v>
      </c>
      <c r="K942">
        <v>148.26756502356699</v>
      </c>
    </row>
    <row r="943" spans="1:11" x14ac:dyDescent="0.2">
      <c r="A943">
        <v>941</v>
      </c>
      <c r="B943">
        <v>1</v>
      </c>
      <c r="C943">
        <v>162.55759916104699</v>
      </c>
      <c r="E943" s="3">
        <v>148.495209744878</v>
      </c>
      <c r="F943">
        <v>148.495209744878</v>
      </c>
      <c r="K943">
        <v>148.495209744878</v>
      </c>
    </row>
    <row r="944" spans="1:11" x14ac:dyDescent="0.2">
      <c r="A944">
        <v>942</v>
      </c>
      <c r="B944">
        <v>3</v>
      </c>
      <c r="C944">
        <v>155.815406837415</v>
      </c>
      <c r="E944" s="3">
        <v>148.94340109104999</v>
      </c>
      <c r="G944">
        <v>148.94340109104999</v>
      </c>
      <c r="K944">
        <v>148.94340109104999</v>
      </c>
    </row>
    <row r="945" spans="1:11" x14ac:dyDescent="0.2">
      <c r="A945">
        <v>943</v>
      </c>
      <c r="B945">
        <v>2</v>
      </c>
      <c r="C945">
        <v>113.170774880987</v>
      </c>
      <c r="E945" s="3">
        <v>149.99235629023099</v>
      </c>
      <c r="G945">
        <v>149.99235629023099</v>
      </c>
      <c r="K945">
        <v>149.99235629023099</v>
      </c>
    </row>
    <row r="946" spans="1:11" x14ac:dyDescent="0.2">
      <c r="A946">
        <v>944</v>
      </c>
      <c r="B946">
        <v>3</v>
      </c>
      <c r="C946">
        <v>125.296892850365</v>
      </c>
      <c r="E946" s="3">
        <v>150.63261062636701</v>
      </c>
      <c r="H946">
        <v>150.63261062636701</v>
      </c>
      <c r="K946">
        <v>150.63261062636701</v>
      </c>
    </row>
    <row r="947" spans="1:11" x14ac:dyDescent="0.2">
      <c r="A947">
        <v>945</v>
      </c>
      <c r="B947">
        <v>4</v>
      </c>
      <c r="C947">
        <v>137.43780311514701</v>
      </c>
      <c r="E947" s="3">
        <v>153.06595862392001</v>
      </c>
      <c r="H947">
        <v>153.06595862392001</v>
      </c>
      <c r="K947">
        <v>153.06595862392001</v>
      </c>
    </row>
    <row r="948" spans="1:11" x14ac:dyDescent="0.2">
      <c r="A948">
        <v>946</v>
      </c>
      <c r="B948">
        <v>4</v>
      </c>
      <c r="C948">
        <v>128.95528144417</v>
      </c>
      <c r="E948" s="3">
        <v>153.16742569886301</v>
      </c>
      <c r="I948">
        <v>153.16742569886301</v>
      </c>
      <c r="K948">
        <v>153.16742569886301</v>
      </c>
    </row>
    <row r="949" spans="1:11" x14ac:dyDescent="0.2">
      <c r="A949">
        <v>947</v>
      </c>
      <c r="B949">
        <v>2</v>
      </c>
      <c r="C949">
        <v>135.041550981943</v>
      </c>
      <c r="E949" s="3">
        <v>153.17459473572501</v>
      </c>
      <c r="I949">
        <v>153.17459473572501</v>
      </c>
      <c r="K949">
        <v>153.17459473572501</v>
      </c>
    </row>
    <row r="950" spans="1:11" x14ac:dyDescent="0.2">
      <c r="A950">
        <v>948</v>
      </c>
      <c r="B950">
        <v>1</v>
      </c>
      <c r="C950">
        <v>136.224635309994</v>
      </c>
      <c r="E950" s="3">
        <v>153.38022626820799</v>
      </c>
      <c r="I950">
        <v>153.38022626820799</v>
      </c>
      <c r="K950">
        <v>153.38022626820799</v>
      </c>
    </row>
    <row r="951" spans="1:11" x14ac:dyDescent="0.2">
      <c r="A951">
        <v>949</v>
      </c>
      <c r="B951">
        <v>2</v>
      </c>
      <c r="C951">
        <v>166.361945527942</v>
      </c>
      <c r="E951" s="3">
        <v>154.43655079761899</v>
      </c>
      <c r="I951">
        <v>154.43655079761899</v>
      </c>
      <c r="K951">
        <v>154.43655079761899</v>
      </c>
    </row>
    <row r="952" spans="1:11" x14ac:dyDescent="0.2">
      <c r="A952">
        <v>950</v>
      </c>
      <c r="B952">
        <v>3</v>
      </c>
      <c r="C952">
        <v>135.04214126566501</v>
      </c>
      <c r="E952" s="3">
        <v>154.62126667948101</v>
      </c>
      <c r="I952">
        <v>154.62126667948101</v>
      </c>
      <c r="K952">
        <v>154.62126667948101</v>
      </c>
    </row>
    <row r="953" spans="1:11" x14ac:dyDescent="0.2">
      <c r="A953">
        <v>951</v>
      </c>
      <c r="B953">
        <v>1</v>
      </c>
      <c r="C953">
        <v>133.57186887908799</v>
      </c>
      <c r="E953" s="3">
        <v>154.64934343484401</v>
      </c>
      <c r="F953">
        <v>154.64934343484401</v>
      </c>
      <c r="K953">
        <v>154.64934343484401</v>
      </c>
    </row>
    <row r="954" spans="1:11" x14ac:dyDescent="0.2">
      <c r="A954">
        <v>952</v>
      </c>
      <c r="B954">
        <v>1</v>
      </c>
      <c r="C954">
        <v>136.532329282549</v>
      </c>
      <c r="E954" s="3">
        <v>155.500202375562</v>
      </c>
      <c r="I954">
        <v>155.500202375562</v>
      </c>
      <c r="K954">
        <v>155.500202375562</v>
      </c>
    </row>
    <row r="955" spans="1:11" x14ac:dyDescent="0.2">
      <c r="A955">
        <v>953</v>
      </c>
      <c r="B955">
        <v>2</v>
      </c>
      <c r="C955">
        <v>130.69881541469601</v>
      </c>
      <c r="E955" s="3">
        <v>155.815406837415</v>
      </c>
      <c r="H955">
        <v>155.815406837415</v>
      </c>
      <c r="K955">
        <v>155.815406837415</v>
      </c>
    </row>
    <row r="956" spans="1:11" x14ac:dyDescent="0.2">
      <c r="A956">
        <v>954</v>
      </c>
      <c r="B956">
        <v>1</v>
      </c>
      <c r="C956">
        <v>146.14195145603901</v>
      </c>
      <c r="E956" s="3">
        <v>155.90300875736301</v>
      </c>
      <c r="F956">
        <v>155.90300875736301</v>
      </c>
      <c r="K956">
        <v>155.90300875736301</v>
      </c>
    </row>
    <row r="957" spans="1:11" x14ac:dyDescent="0.2">
      <c r="A957">
        <v>955</v>
      </c>
      <c r="B957">
        <v>3</v>
      </c>
      <c r="C957">
        <v>129.58550066502499</v>
      </c>
      <c r="E957" s="3">
        <v>156.00636510087401</v>
      </c>
      <c r="G957">
        <v>156.00636510087401</v>
      </c>
      <c r="K957">
        <v>156.00636510087401</v>
      </c>
    </row>
    <row r="958" spans="1:11" x14ac:dyDescent="0.2">
      <c r="A958">
        <v>956</v>
      </c>
      <c r="B958">
        <v>2</v>
      </c>
      <c r="C958">
        <v>158.76946000019601</v>
      </c>
      <c r="E958" s="3">
        <v>156.26465137656299</v>
      </c>
      <c r="H958">
        <v>156.26465137656299</v>
      </c>
      <c r="K958">
        <v>156.26465137656299</v>
      </c>
    </row>
    <row r="959" spans="1:11" x14ac:dyDescent="0.2">
      <c r="A959">
        <v>957</v>
      </c>
      <c r="B959">
        <v>3</v>
      </c>
      <c r="C959">
        <v>139.54979172511699</v>
      </c>
      <c r="E959" s="3">
        <v>157.01161850944601</v>
      </c>
      <c r="I959">
        <v>157.01161850944601</v>
      </c>
      <c r="K959">
        <v>157.01161850944601</v>
      </c>
    </row>
    <row r="960" spans="1:11" x14ac:dyDescent="0.2">
      <c r="A960">
        <v>958</v>
      </c>
      <c r="B960">
        <v>2</v>
      </c>
      <c r="C960">
        <v>169.50446940682701</v>
      </c>
      <c r="E960" s="3">
        <v>157.830951528513</v>
      </c>
      <c r="H960">
        <v>157.830951528513</v>
      </c>
      <c r="K960">
        <v>157.830951528513</v>
      </c>
    </row>
    <row r="961" spans="1:11" x14ac:dyDescent="0.2">
      <c r="A961">
        <v>959</v>
      </c>
      <c r="B961">
        <v>3</v>
      </c>
      <c r="C961">
        <v>156.26465137656299</v>
      </c>
      <c r="E961" s="3">
        <v>157.83459150885099</v>
      </c>
      <c r="H961">
        <v>157.83459150885099</v>
      </c>
      <c r="K961">
        <v>157.83459150885099</v>
      </c>
    </row>
    <row r="962" spans="1:11" x14ac:dyDescent="0.2">
      <c r="A962">
        <v>960</v>
      </c>
      <c r="B962">
        <v>1</v>
      </c>
      <c r="C962">
        <v>124.88729628784</v>
      </c>
      <c r="E962" s="3">
        <v>158.401237067583</v>
      </c>
      <c r="G962">
        <v>158.401237067583</v>
      </c>
      <c r="K962">
        <v>158.401237067583</v>
      </c>
    </row>
    <row r="963" spans="1:11" x14ac:dyDescent="0.2">
      <c r="A963">
        <v>961</v>
      </c>
      <c r="B963">
        <v>3</v>
      </c>
      <c r="C963">
        <v>139.153477021481</v>
      </c>
      <c r="E963" s="3">
        <v>158.551313929944</v>
      </c>
      <c r="F963">
        <v>158.551313929944</v>
      </c>
      <c r="K963">
        <v>158.551313929944</v>
      </c>
    </row>
    <row r="964" spans="1:11" x14ac:dyDescent="0.2">
      <c r="A964">
        <v>962</v>
      </c>
      <c r="B964">
        <v>4</v>
      </c>
      <c r="C964">
        <v>154.62126667948101</v>
      </c>
      <c r="E964" s="3">
        <v>158.64982126597499</v>
      </c>
      <c r="G964">
        <v>158.64982126597499</v>
      </c>
      <c r="K964">
        <v>158.64982126597499</v>
      </c>
    </row>
    <row r="965" spans="1:11" x14ac:dyDescent="0.2">
      <c r="A965">
        <v>963</v>
      </c>
      <c r="B965">
        <v>1</v>
      </c>
      <c r="C965">
        <v>140.20603430866399</v>
      </c>
      <c r="E965" s="3">
        <v>158.76946000019601</v>
      </c>
      <c r="G965">
        <v>158.76946000019601</v>
      </c>
      <c r="K965">
        <v>158.76946000019601</v>
      </c>
    </row>
    <row r="966" spans="1:11" x14ac:dyDescent="0.2">
      <c r="A966">
        <v>964</v>
      </c>
      <c r="B966">
        <v>3</v>
      </c>
      <c r="C966">
        <v>150.63261062636701</v>
      </c>
      <c r="E966" s="3">
        <v>159.57221731345001</v>
      </c>
      <c r="F966">
        <v>159.57221731345001</v>
      </c>
      <c r="K966">
        <v>159.57221731345001</v>
      </c>
    </row>
    <row r="967" spans="1:11" x14ac:dyDescent="0.2">
      <c r="A967">
        <v>965</v>
      </c>
      <c r="B967">
        <v>1</v>
      </c>
      <c r="C967">
        <v>125.26727669117599</v>
      </c>
      <c r="E967" s="3">
        <v>159.595706218993</v>
      </c>
      <c r="F967">
        <v>159.595706218993</v>
      </c>
      <c r="K967">
        <v>159.595706218993</v>
      </c>
    </row>
    <row r="968" spans="1:11" x14ac:dyDescent="0.2">
      <c r="A968">
        <v>966</v>
      </c>
      <c r="B968">
        <v>3</v>
      </c>
      <c r="C968">
        <v>144.80251228324701</v>
      </c>
      <c r="E968" s="3">
        <v>159.610696580107</v>
      </c>
      <c r="F968">
        <v>159.610696580107</v>
      </c>
      <c r="K968">
        <v>159.610696580107</v>
      </c>
    </row>
    <row r="969" spans="1:11" x14ac:dyDescent="0.2">
      <c r="A969">
        <v>967</v>
      </c>
      <c r="B969">
        <v>2</v>
      </c>
      <c r="C969">
        <v>124.301583782286</v>
      </c>
      <c r="E969" s="3">
        <v>159.76782844638601</v>
      </c>
      <c r="F969">
        <v>159.76782844638601</v>
      </c>
      <c r="K969">
        <v>159.76782844638601</v>
      </c>
    </row>
    <row r="970" spans="1:11" x14ac:dyDescent="0.2">
      <c r="A970">
        <v>968</v>
      </c>
      <c r="B970">
        <v>4</v>
      </c>
      <c r="C970">
        <v>142.074893723537</v>
      </c>
      <c r="E970" s="3">
        <v>160.45194067607599</v>
      </c>
      <c r="I970">
        <v>160.45194067607599</v>
      </c>
      <c r="K970">
        <v>160.45194067607599</v>
      </c>
    </row>
    <row r="971" spans="1:11" x14ac:dyDescent="0.2">
      <c r="A971">
        <v>969</v>
      </c>
      <c r="B971">
        <v>4</v>
      </c>
      <c r="C971">
        <v>153.38022626820799</v>
      </c>
      <c r="E971" s="3">
        <v>160.55781647062599</v>
      </c>
      <c r="H971">
        <v>160.55781647062599</v>
      </c>
      <c r="K971">
        <v>160.55781647062599</v>
      </c>
    </row>
    <row r="972" spans="1:11" x14ac:dyDescent="0.2">
      <c r="A972">
        <v>970</v>
      </c>
      <c r="B972">
        <v>3</v>
      </c>
      <c r="C972">
        <v>117.765203200494</v>
      </c>
      <c r="E972" s="3">
        <v>162.55759916104699</v>
      </c>
      <c r="F972">
        <v>162.55759916104699</v>
      </c>
      <c r="K972">
        <v>162.55759916104699</v>
      </c>
    </row>
    <row r="973" spans="1:11" x14ac:dyDescent="0.2">
      <c r="A973">
        <v>971</v>
      </c>
      <c r="B973">
        <v>3</v>
      </c>
      <c r="C973">
        <v>147.40903966957299</v>
      </c>
      <c r="E973" s="3">
        <v>164.656932730227</v>
      </c>
      <c r="H973">
        <v>164.656932730227</v>
      </c>
      <c r="K973">
        <v>164.656932730227</v>
      </c>
    </row>
    <row r="974" spans="1:11" x14ac:dyDescent="0.2">
      <c r="A974">
        <v>972</v>
      </c>
      <c r="B974">
        <v>1</v>
      </c>
      <c r="C974">
        <v>159.76782844638601</v>
      </c>
      <c r="E974" s="3">
        <v>166.361945527942</v>
      </c>
      <c r="G974">
        <v>166.361945527942</v>
      </c>
      <c r="K974">
        <v>166.361945527942</v>
      </c>
    </row>
    <row r="975" spans="1:11" x14ac:dyDescent="0.2">
      <c r="A975">
        <v>973</v>
      </c>
      <c r="B975">
        <v>1</v>
      </c>
      <c r="C975">
        <v>125.876773389213</v>
      </c>
      <c r="E975" s="3">
        <v>166.420127419962</v>
      </c>
      <c r="H975">
        <v>166.420127419962</v>
      </c>
      <c r="K975">
        <v>166.420127419962</v>
      </c>
    </row>
    <row r="976" spans="1:11" x14ac:dyDescent="0.2">
      <c r="A976">
        <v>974</v>
      </c>
      <c r="B976">
        <v>3</v>
      </c>
      <c r="C976">
        <v>104.57800072945</v>
      </c>
      <c r="E976" s="3">
        <v>166.952538763089</v>
      </c>
      <c r="F976">
        <v>166.952538763089</v>
      </c>
      <c r="K976">
        <v>166.952538763089</v>
      </c>
    </row>
    <row r="977" spans="1:11" x14ac:dyDescent="0.2">
      <c r="A977">
        <v>975</v>
      </c>
      <c r="B977">
        <v>2</v>
      </c>
      <c r="C977">
        <v>149.99235629023099</v>
      </c>
      <c r="E977" s="3">
        <v>169.50446940682701</v>
      </c>
      <c r="G977">
        <v>169.50446940682701</v>
      </c>
      <c r="K977">
        <v>169.50446940682701</v>
      </c>
    </row>
    <row r="978" spans="1:11" x14ac:dyDescent="0.2">
      <c r="A978">
        <v>976</v>
      </c>
      <c r="B978">
        <v>2</v>
      </c>
      <c r="C978">
        <v>158.64982126597499</v>
      </c>
      <c r="E978" s="3">
        <v>169.67569275032201</v>
      </c>
      <c r="G978">
        <v>169.67569275032201</v>
      </c>
      <c r="K978">
        <v>169.67569275032201</v>
      </c>
    </row>
    <row r="979" spans="1:11" x14ac:dyDescent="0.2">
      <c r="A979">
        <v>977</v>
      </c>
      <c r="B979">
        <v>3</v>
      </c>
      <c r="C979">
        <v>148.26756502356699</v>
      </c>
      <c r="E979" s="3">
        <v>170.151430830441</v>
      </c>
      <c r="I979">
        <v>170.151430830441</v>
      </c>
      <c r="K979">
        <v>170.151430830441</v>
      </c>
    </row>
    <row r="980" spans="1:11" x14ac:dyDescent="0.2">
      <c r="A980">
        <v>978</v>
      </c>
      <c r="B980">
        <v>2</v>
      </c>
      <c r="C980">
        <v>139.376896054507</v>
      </c>
      <c r="E980" s="3">
        <v>170.35995233333</v>
      </c>
      <c r="G980">
        <v>170.35995233333</v>
      </c>
      <c r="K980">
        <v>170.35995233333</v>
      </c>
    </row>
    <row r="981" spans="1:11" x14ac:dyDescent="0.2">
      <c r="A981">
        <v>979</v>
      </c>
      <c r="B981">
        <v>4</v>
      </c>
      <c r="C981">
        <v>135.248531121665</v>
      </c>
      <c r="E981" s="3">
        <v>170.86032769149199</v>
      </c>
      <c r="H981">
        <v>170.86032769149199</v>
      </c>
      <c r="K981">
        <v>170.86032769149199</v>
      </c>
    </row>
    <row r="982" spans="1:11" x14ac:dyDescent="0.2">
      <c r="A982">
        <v>980</v>
      </c>
      <c r="B982">
        <v>4</v>
      </c>
      <c r="C982">
        <v>135.03058992793001</v>
      </c>
      <c r="E982" s="3">
        <v>171.24152629150399</v>
      </c>
      <c r="I982">
        <v>171.24152629150399</v>
      </c>
      <c r="K982">
        <v>171.24152629150399</v>
      </c>
    </row>
    <row r="983" spans="1:11" x14ac:dyDescent="0.2">
      <c r="A983">
        <v>981</v>
      </c>
      <c r="B983">
        <v>2</v>
      </c>
      <c r="C983">
        <v>135.93781625640901</v>
      </c>
      <c r="E983" s="3">
        <v>172.034628286621</v>
      </c>
      <c r="H983">
        <v>172.034628286621</v>
      </c>
      <c r="K983">
        <v>172.034628286621</v>
      </c>
    </row>
    <row r="984" spans="1:11" x14ac:dyDescent="0.2">
      <c r="A984">
        <v>982</v>
      </c>
      <c r="B984">
        <v>4</v>
      </c>
      <c r="C984">
        <v>139.63526666014701</v>
      </c>
      <c r="E984" s="3">
        <v>172.84634392497</v>
      </c>
      <c r="I984">
        <v>172.84634392497</v>
      </c>
      <c r="K984">
        <v>172.84634392497</v>
      </c>
    </row>
    <row r="985" spans="1:11" x14ac:dyDescent="0.2">
      <c r="A985">
        <v>983</v>
      </c>
      <c r="B985">
        <v>3</v>
      </c>
      <c r="C985">
        <v>136.48273520098701</v>
      </c>
      <c r="E985" s="3">
        <v>172.880337754929</v>
      </c>
      <c r="I985">
        <v>172.880337754929</v>
      </c>
      <c r="K985">
        <v>172.880337754929</v>
      </c>
    </row>
    <row r="986" spans="1:11" x14ac:dyDescent="0.2">
      <c r="A986">
        <v>984</v>
      </c>
      <c r="B986">
        <v>1</v>
      </c>
      <c r="C986">
        <v>145.75042609829401</v>
      </c>
      <c r="E986" s="3">
        <v>172.91636298063901</v>
      </c>
      <c r="H986">
        <v>172.91636298063901</v>
      </c>
      <c r="K986">
        <v>172.91636298063901</v>
      </c>
    </row>
    <row r="987" spans="1:11" x14ac:dyDescent="0.2">
      <c r="A987">
        <v>985</v>
      </c>
      <c r="B987">
        <v>3</v>
      </c>
      <c r="C987">
        <v>174.331843242806</v>
      </c>
      <c r="E987" s="3">
        <v>174.331843242806</v>
      </c>
      <c r="H987">
        <v>174.331843242806</v>
      </c>
      <c r="K987">
        <v>174.331843242806</v>
      </c>
    </row>
    <row r="988" spans="1:11" x14ac:dyDescent="0.2">
      <c r="A988">
        <v>986</v>
      </c>
      <c r="B988">
        <v>2</v>
      </c>
      <c r="C988">
        <v>193.380112863032</v>
      </c>
      <c r="E988" s="3">
        <v>174.68369418954799</v>
      </c>
      <c r="F988">
        <v>174.68369418954799</v>
      </c>
      <c r="K988">
        <v>174.68369418954799</v>
      </c>
    </row>
    <row r="989" spans="1:11" x14ac:dyDescent="0.2">
      <c r="A989">
        <v>987</v>
      </c>
      <c r="B989">
        <v>3</v>
      </c>
      <c r="C989">
        <v>124.619312521834</v>
      </c>
      <c r="E989" s="3">
        <v>175.46480289508401</v>
      </c>
      <c r="G989">
        <v>175.46480289508401</v>
      </c>
      <c r="K989">
        <v>175.46480289508401</v>
      </c>
    </row>
    <row r="990" spans="1:11" x14ac:dyDescent="0.2">
      <c r="A990">
        <v>988</v>
      </c>
      <c r="B990">
        <v>4</v>
      </c>
      <c r="C990">
        <v>172.880337754929</v>
      </c>
      <c r="E990" s="3">
        <v>176.90379432531299</v>
      </c>
      <c r="H990">
        <v>176.90379432531299</v>
      </c>
      <c r="K990">
        <v>176.90379432531299</v>
      </c>
    </row>
    <row r="991" spans="1:11" x14ac:dyDescent="0.2">
      <c r="A991">
        <v>989</v>
      </c>
      <c r="B991">
        <v>4</v>
      </c>
      <c r="C991">
        <v>134.31136041274499</v>
      </c>
      <c r="E991" s="3">
        <v>177.387328734307</v>
      </c>
      <c r="I991">
        <v>177.387328734307</v>
      </c>
      <c r="K991">
        <v>177.387328734307</v>
      </c>
    </row>
    <row r="992" spans="1:11" x14ac:dyDescent="0.2">
      <c r="A992">
        <v>990</v>
      </c>
      <c r="B992">
        <v>3</v>
      </c>
      <c r="C992">
        <v>157.83459150885099</v>
      </c>
      <c r="E992" s="3">
        <v>181.00723260900199</v>
      </c>
      <c r="I992">
        <v>181.00723260900199</v>
      </c>
      <c r="K992">
        <v>181.00723260900199</v>
      </c>
    </row>
    <row r="993" spans="1:11" x14ac:dyDescent="0.2">
      <c r="A993">
        <v>991</v>
      </c>
      <c r="B993">
        <v>2</v>
      </c>
      <c r="C993">
        <v>169.67569275032201</v>
      </c>
      <c r="E993" s="3">
        <v>183.588503913442</v>
      </c>
      <c r="I993">
        <v>183.588503913442</v>
      </c>
      <c r="K993">
        <v>183.588503913442</v>
      </c>
    </row>
    <row r="994" spans="1:11" x14ac:dyDescent="0.2">
      <c r="A994">
        <v>992</v>
      </c>
      <c r="B994">
        <v>3</v>
      </c>
      <c r="C994">
        <v>112.05245628676801</v>
      </c>
      <c r="E994" s="3">
        <v>190.28279394598599</v>
      </c>
      <c r="I994">
        <v>190.28279394598599</v>
      </c>
      <c r="K994">
        <v>190.28279394598599</v>
      </c>
    </row>
    <row r="995" spans="1:11" x14ac:dyDescent="0.2">
      <c r="A995">
        <v>993</v>
      </c>
      <c r="B995">
        <v>2</v>
      </c>
      <c r="C995">
        <v>158.401237067583</v>
      </c>
      <c r="E995" s="3">
        <v>191.77609163657701</v>
      </c>
      <c r="H995">
        <v>191.77609163657701</v>
      </c>
      <c r="K995">
        <v>191.77609163657701</v>
      </c>
    </row>
    <row r="996" spans="1:11" x14ac:dyDescent="0.2">
      <c r="A996">
        <v>994</v>
      </c>
      <c r="B996">
        <v>3</v>
      </c>
      <c r="C996">
        <v>112.128105046879</v>
      </c>
      <c r="E996" s="3">
        <v>193.380112863032</v>
      </c>
      <c r="G996">
        <v>193.380112863032</v>
      </c>
      <c r="K996">
        <v>193.380112863032</v>
      </c>
    </row>
    <row r="997" spans="1:11" x14ac:dyDescent="0.2">
      <c r="A997">
        <v>995</v>
      </c>
      <c r="B997">
        <v>3</v>
      </c>
      <c r="C997">
        <v>172.034628286621</v>
      </c>
      <c r="E997" s="3">
        <v>202.35476454815901</v>
      </c>
      <c r="H997">
        <v>202.35476454815901</v>
      </c>
      <c r="K997">
        <v>202.35476454815901</v>
      </c>
    </row>
    <row r="998" spans="1:11" x14ac:dyDescent="0.2">
      <c r="A998">
        <v>996</v>
      </c>
      <c r="B998">
        <v>3</v>
      </c>
      <c r="C998">
        <v>137.25826299368501</v>
      </c>
      <c r="E998" s="3" t="s">
        <v>4</v>
      </c>
    </row>
    <row r="999" spans="1:11" x14ac:dyDescent="0.2">
      <c r="A999">
        <v>997</v>
      </c>
      <c r="B999">
        <v>4</v>
      </c>
      <c r="C999">
        <v>138.016530318246</v>
      </c>
      <c r="E999" s="3" t="s">
        <v>5</v>
      </c>
      <c r="F999">
        <v>21036.024710484075</v>
      </c>
      <c r="G999">
        <v>21276.713068185618</v>
      </c>
      <c r="H999">
        <v>22478.380237498935</v>
      </c>
      <c r="I999">
        <v>21279.871297837206</v>
      </c>
      <c r="K999">
        <v>86070.989314005856</v>
      </c>
    </row>
    <row r="1000" spans="1:11" x14ac:dyDescent="0.2">
      <c r="A1000">
        <v>998</v>
      </c>
      <c r="B1000">
        <v>3</v>
      </c>
      <c r="C1000">
        <v>191.77609163657701</v>
      </c>
    </row>
    <row r="1001" spans="1:11" x14ac:dyDescent="0.2">
      <c r="A1001">
        <v>999</v>
      </c>
      <c r="B1001">
        <v>4</v>
      </c>
      <c r="C1001">
        <v>139.05501642652999</v>
      </c>
    </row>
  </sheetData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random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Faiz Aladin</dc:creator>
  <cp:lastModifiedBy>Faiz Aladin</cp:lastModifiedBy>
  <dcterms:created xsi:type="dcterms:W3CDTF">2023-05-01T19:19:03Z</dcterms:created>
  <dcterms:modified xsi:type="dcterms:W3CDTF">2023-05-01T22:00:32Z</dcterms:modified>
</cp:coreProperties>
</file>