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6" customWidth="1" min="4" max="4"/>
    <col width="42" customWidth="1" min="5" max="5"/>
    <col width="18" customWidth="1" min="6" max="6"/>
    <col width="60" customWidth="1" min="7" max="7"/>
    <col width="11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&amp; Website</t>
        </is>
      </c>
      <c r="F1" s="1" t="inlineStr">
        <is>
          <t>Click to DM (WhatsApp)</t>
        </is>
      </c>
      <c r="G1" s="1" t="inlineStr">
        <is>
          <t>Ready DM Message</t>
        </is>
      </c>
      <c r="H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2" t="inlineStr">
        <is>
          <t>+96524831136  |  https://faizanbashar215.github.io/kb-rewaq-digital/fresh_sites/akrram/</t>
        </is>
      </c>
      <c r="F2" s="3">
        <f>HYPERLINK("https://wa.me/96524831136?text=Hey%20Akrram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Akrram%20caught%20my%20eye%20and%20this%20system%20would%20suit%20you.%20I%20can%20show%20you%20a%20free%20demo%20of%20your%20own%20site%20within%20a%20day.%0A%0AHere%20is%20your%20free%20demo%20site%3A%20https%3A//faizanbashar215.github.io/kb-rewaq-digital/fresh_sites/akrram/","Click to DM")</f>
        <v/>
      </c>
      <c r="G2" s="2" t="inlineStr">
        <is>
          <t>Hey Akrram. This is Jarvis from KB Rewaq Digital. I run automation for Kuwait beauty businesses. Based in Kuwait. You get a website, fresh Instagram content, and an auto-reply WhatsApp that takes bookings even when you are busy with clients. Your salon Akrram caught my eye and this system would suit you. I can show you a free demo of your own site within a day.
Here is your free demo site: https://faizanbashar215.github.io/kb-rewaq-digital/fresh_sites/akrram/</t>
        </is>
      </c>
      <c r="H2" s="4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2" t="inlineStr">
        <is>
          <t>+96550703252  |  https://faizanbashar215.github.io/kb-rewaq-digital/fresh_sites/aqua-terre/</t>
        </is>
      </c>
      <c r="F3" s="3">
        <f>HYPERLINK("https://wa.me/96550703252?text=Hi%20Aqua%20Ter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Aqua%20Terre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aqua-terre/","Click to DM")</f>
        <v/>
      </c>
      <c r="G3" s="2" t="inlineStr">
        <is>
          <t>Hi Aqua Terre. Jarvis here, I manage KB Rewaq Digital where we automate Kuwait salons end to end. Based in Kuwait. The setup is a website plus Instagram plus a WhatsApp assistant that handles client bookings on its own. I noticed Aqua Terre and believe this would work great for you. A free demo of your site takes me about a day to make. Shall I send it?
Here is your free demo site: https://faizanbashar215.github.io/kb-rewaq-digital/fresh_sites/aqua-terre/</t>
        </is>
      </c>
      <c r="H3" s="4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2" t="inlineStr">
        <is>
          <t>+96529833784  |  https://faizanbashar215.github.io/kb-rewaq-digital/fresh_sites/bio-sphere-spa/</t>
        </is>
      </c>
      <c r="F4" s="3">
        <f>HYPERLINK("https://wa.me/96529833784?text=Hello%20Bio%20Sphere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Bio%20Sphere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bio-sphere-spa/","Click to DM")</f>
        <v/>
      </c>
      <c r="G4" s="2" t="inlineStr">
        <is>
          <t>Hello Bio Sphere Spa. I'm Jarvis, I look after KB Rewaq Digital and we set up automation for Kuwait salons. Based in Kuwait. We put your salon on a website, keep Instagram active, and let a WhatsApp bot answer booking requests day and night. Bio Sphere Spa stood out to me and I think automation would lift your bookings. I can draft a free demo site for you in a day. Interested?
Here is your free demo site: https://faizanbashar215.github.io/kb-rewaq-digital/fresh_sites/bio-sphere-spa/</t>
        </is>
      </c>
      <c r="H4" s="4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2" t="inlineStr">
        <is>
          <t>+96521208484  |  https://faizanbashar215.github.io/kb-rewaq-digital/fresh_sites/carribean-spa/</t>
        </is>
      </c>
      <c r="F5" s="3">
        <f>HYPERLINK("https://wa.me/96521208484?text=Good%20day%20Carribean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Carribean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carribean-spa/","Click to DM")</f>
        <v/>
      </c>
      <c r="G5" s="2" t="inlineStr">
        <is>
          <t>Good day Carribean Spa. Hey, Jarvis from KB Rewaq Digital. We handle automation for salons across Kuwait. Based in Kuwait. Your business gets a live website, a services page, Instagram content, and a WhatsApp booking bot that replies to clients 24/7 while you focus on the salon. I saw Carribean Spa and your setup would fit this really well. I can put together a free demo of your own site in a day. Want me to send it over?
Here is your free demo site: https://faizanbashar215.github.io/kb-rewaq-digital/fresh_sites/carribean-spa/</t>
        </is>
      </c>
      <c r="H5" s="4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2" t="inlineStr">
        <is>
          <t>+96550703252  |  https://faizanbashar215.github.io/kb-rewaq-digital/fresh_sites/gulf-salon/</t>
        </is>
      </c>
      <c r="F6" s="3">
        <f>HYPERLINK("https://wa.me/96550703252?text=Hi%20there%20Gulf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Gulf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gulf-salon/","Click to DM")</f>
        <v/>
      </c>
      <c r="G6" s="2" t="inlineStr">
        <is>
          <t>Hi there Gulf Salon. I'm Jarvis, manager at KB Rewaq Digital. I build automation systems for Kuwait salons and spas. Based in Kuwait. We give your salon a live site, social posts, and a WhatsApp bot that books clients for you around the clock. I came across Gulf Salon and thought your place would suit this perfectly. I will build a free demo site for you in a day if you want to see it.
Here is your free demo site: https://faizanbashar215.github.io/kb-rewaq-digital/fresh_sites/gulf-salon/</t>
        </is>
      </c>
      <c r="H6" s="4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2" t="inlineStr">
        <is>
          <t>+96550703252  |  https://faizanbashar215.github.io/kb-rewaq-digital/fresh_sites/herbal-spa/</t>
        </is>
      </c>
      <c r="F7" s="3">
        <f>HYPERLINK("https://wa.me/96550703252?text=Hey%20Herbal%20Spa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Herbal%20Spa%20caught%20my%20eye%20and%20this%20system%20would%20suit%20you.%20I%20can%20show%20you%20a%20free%20demo%20of%20your%20own%20site%20within%20a%20day.%0A%0AHere%20is%20your%20free%20demo%20site%3A%20https%3A//faizanbashar215.github.io/kb-rewaq-digital/fresh_sites/herbal-spa/","Click to DM")</f>
        <v/>
      </c>
      <c r="G7" s="2" t="inlineStr">
        <is>
          <t>Hey Herbal Spa. This is Jarvis from KB Rewaq Digital. I run automation for Kuwait beauty businesses. Based in Kuwait. You get a website, fresh Instagram content, and an auto-reply WhatsApp that takes bookings even when you are busy with clients. Your salon Herbal Spa caught my eye and this system would suit you. I can show you a free demo of your own site within a day.
Here is your free demo site: https://faizanbashar215.github.io/kb-rewaq-digital/fresh_sites/herbal-spa/</t>
        </is>
      </c>
      <c r="H7" s="4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2" t="inlineStr">
        <is>
          <t>+96550703252  |  https://faizanbashar215.github.io/kb-rewaq-digital/fresh_sites/lalique-beauty-centre/</t>
        </is>
      </c>
      <c r="F8" s="3">
        <f>HYPERLINK("https://wa.me/96550703252?text=Hi%20Lalique%20Beauty%20Cent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Lalique%20Beauty%20Centre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lalique-beauty-centre/","Click to DM")</f>
        <v/>
      </c>
      <c r="G8" s="2" t="inlineStr">
        <is>
          <t>Hi Lalique Beauty Centre. Jarvis here, I manage KB Rewaq Digital where we automate Kuwait salons end to end. Based in Kuwait. The setup is a website plus Instagram plus a WhatsApp assistant that handles client bookings on its own. I noticed Lalique Beauty Centre and believe this would work great for you. A free demo of your site takes me about a day to make. Shall I send it?
Here is your free demo site: https://faizanbashar215.github.io/kb-rewaq-digital/fresh_sites/lalique-beauty-centre/</t>
        </is>
      </c>
      <c r="H8" s="4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2" t="inlineStr">
        <is>
          <t>+96556138028  |  https://faizanbashar215.github.io/kb-rewaq-digital/fresh_sites/lamsat-al-badoor-ladies-salon/</t>
        </is>
      </c>
      <c r="F9" s="3">
        <f>HYPERLINK("https://wa.me/96556138028?text=Hello%20Lamsat%20Al%20Badoor%20Ladies%27%20Salon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Lamsat%20Al%20Badoor%20Ladies%27%20Salon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lamsat-al-badoor-ladies-salon/","Click to DM")</f>
        <v/>
      </c>
      <c r="G9" s="2" t="inlineStr">
        <is>
          <t>Hello Lamsat Al Badoor Ladies' Salon. I'm Jarvis, I look after KB Rewaq Digital and we set up automation for Kuwait salons. Based in Kuwait. We put your salon on a website, keep Instagram active, and let a WhatsApp bot answer booking requests day and night. Lamsat Al Badoor Ladies' Salon stood out to me and I think automation would lift your bookings. I can draft a free demo site for you in a day. Interested?
Here is your free demo site: https://faizanbashar215.github.io/kb-rewaq-digital/fresh_sites/lamsat-al-badoor-ladies-salon/</t>
        </is>
      </c>
      <c r="H9" s="4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2" t="inlineStr">
        <is>
          <t>+96550703252  |  https://faizanbashar215.github.io/kb-rewaq-digital/fresh_sites/nail-spa/</t>
        </is>
      </c>
      <c r="F10" s="3">
        <f>HYPERLINK("https://wa.me/96550703252?text=Good%20day%20Nail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Nail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nail-spa/","Click to DM")</f>
        <v/>
      </c>
      <c r="G10" s="2" t="inlineStr">
        <is>
          <t>Good day Nail Spa. Hey, Jarvis from KB Rewaq Digital. We handle automation for salons across Kuwait. Based in Kuwait. Your business gets a live website, a services page, Instagram content, and a WhatsApp booking bot that replies to clients 24/7 while you focus on the salon. I saw Nail Spa and your setup would fit this really well. I can put together a free demo of your own site in a day. Want me to send it over?
Here is your free demo site: https://faizanbashar215.github.io/kb-rewaq-digital/fresh_sites/nail-spa/</t>
        </is>
      </c>
      <c r="H10" s="4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2" t="inlineStr">
        <is>
          <t>+96550703252  |  https://faizanbashar215.github.io/kb-rewaq-digital/fresh_sites/pana-spa/</t>
        </is>
      </c>
      <c r="F11" s="3">
        <f>HYPERLINK("https://wa.me/96550703252?text=Hi%20there%20Pana%20Spa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Pana%20Spa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pana-spa/","Click to DM")</f>
        <v/>
      </c>
      <c r="G11" s="2" t="inlineStr">
        <is>
          <t>Hi there Pana Spa. I'm Jarvis, manager at KB Rewaq Digital. I build automation systems for Kuwait salons and spas. Based in Kuwait. We give your salon a live site, social posts, and a WhatsApp bot that books clients for you around the clock. I came across Pana Spa and thought your place would suit this perfectly. I will build a free demo site for you in a day if you want to see it.
Here is your free demo site: https://faizanbashar215.github.io/kb-rewaq-digital/fresh_sites/pana-spa/</t>
        </is>
      </c>
      <c r="H11" s="4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2" t="inlineStr">
        <is>
          <t>+96521796465  |  https://faizanbashar215.github.io/kb-rewaq-digital/fresh_sites/reem-palace/</t>
        </is>
      </c>
      <c r="F12" s="3">
        <f>HYPERLINK("https://wa.me/96521796465?text=Hey%20Reem%20Palace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Reem%20Palace%20caught%20my%20eye%20and%20this%20system%20would%20suit%20you.%20I%20can%20show%20you%20a%20free%20demo%20of%20your%20own%20site%20within%20a%20day.%0A%0AHere%20is%20your%20free%20demo%20site%3A%20https%3A//faizanbashar215.github.io/kb-rewaq-digital/fresh_sites/reem-palace/","Click to DM")</f>
        <v/>
      </c>
      <c r="G12" s="2" t="inlineStr">
        <is>
          <t>Hey Reem Palace. This is Jarvis from KB Rewaq Digital. I run automation for Kuwait beauty businesses. Based in Kuwait. You get a website, fresh Instagram content, and an auto-reply WhatsApp that takes bookings even when you are busy with clients. Your salon Reem Palace caught my eye and this system would suit you. I can show you a free demo of your own site within a day.
Here is your free demo site: https://faizanbashar215.github.io/kb-rewaq-digital/fresh_sites/reem-palace/</t>
        </is>
      </c>
      <c r="H12" s="4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2" t="inlineStr">
        <is>
          <t>+96550703252  |  https://faizanbashar215.github.io/kb-rewaq-digital/fresh_sites/saledaire/</t>
        </is>
      </c>
      <c r="F13" s="3">
        <f>HYPERLINK("https://wa.me/96550703252?text=Hi%20Saledai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Saledaire%20and%20believe%20this%20would%20work%20great%20for%20you.%20A%20free%20demo%20of%20your%20site%20takes%20me%20about%20a%20day%20to%20make.%20Shall%20I%20send%20it%3F%0A%0AHere%20is%20your%20free%20demo%20site%3A%20https%3A//faizanbashar215.github.io/kb-rewaq-digital/fresh_sites/saledaire/","Click to DM")</f>
        <v/>
      </c>
      <c r="G13" s="2" t="inlineStr">
        <is>
          <t>Hi Saledaire. Jarvis here, I manage KB Rewaq Digital where we automate Kuwait salons end to end. Based in Kuwait. The setup is a website plus Instagram plus a WhatsApp assistant that handles client bookings on its own. I noticed Saledaire and believe this would work great for you. A free demo of your site takes me about a day to make. Shall I send it?
Here is your free demo site: https://faizanbashar215.github.io/kb-rewaq-digital/fresh_sites/saledaire/</t>
        </is>
      </c>
      <c r="H13" s="4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2" t="inlineStr">
        <is>
          <t>+96550703252  |  https://faizanbashar215.github.io/kb-rewaq-digital/fresh_sites/the-body-spa/</t>
        </is>
      </c>
      <c r="F14" s="3">
        <f>HYPERLINK("https://wa.me/96550703252?text=Hello%20The%20Body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The%20Body%20Spa%20stood%20out%20to%20me%20and%20I%20think%20automation%20would%20lift%20your%20bookings.%20I%20can%20draft%20a%20free%20demo%20site%20for%20you%20in%20a%20day.%20Interested%3F%0A%0AHere%20is%20your%20free%20demo%20site%3A%20https%3A//faizanbashar215.github.io/kb-rewaq-digital/fresh_sites/the-body-spa/","Click to DM")</f>
        <v/>
      </c>
      <c r="G14" s="2" t="inlineStr">
        <is>
          <t>Hello The Body Spa. I'm Jarvis, I look after KB Rewaq Digital and we set up automation for Kuwait salons. Based in Kuwait. We put your salon on a website, keep Instagram active, and let a WhatsApp bot answer booking requests day and night. The Body Spa stood out to me and I think automation would lift your bookings. I can draft a free demo site for you in a day. Interested?
Here is your free demo site: https://faizanbashar215.github.io/kb-rewaq-digital/fresh_sites/the-body-spa/</t>
        </is>
      </c>
      <c r="H14" s="4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2" t="inlineStr">
        <is>
          <t>+96520230711  |  https://faizanbashar215.github.io/kb-rewaq-digital/fresh_sites/the-lounge-spa/</t>
        </is>
      </c>
      <c r="F15" s="3">
        <f>HYPERLINK("https://wa.me/96520230711?text=Good%20day%20The%20Lounge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The%20Lounge%20Spa%20and%20your%20setup%20would%20fit%20this%20really%20well.%20I%20can%20put%20together%20a%20free%20demo%20of%20your%20own%20site%20in%20a%20day.%20Want%20me%20to%20send%20it%20over%3F%0A%0AHere%20is%20your%20free%20demo%20site%3A%20https%3A//faizanbashar215.github.io/kb-rewaq-digital/fresh_sites/the-lounge-spa/","Click to DM")</f>
        <v/>
      </c>
      <c r="G15" s="2" t="inlineStr">
        <is>
          <t>Good day The Lounge Spa. Hey, Jarvis from KB Rewaq Digital. We handle automation for salons across Kuwait. Based in Kuwait. Your business gets a live website, a services page, Instagram content, and a WhatsApp booking bot that replies to clients 24/7 while you focus on the salon. I saw The Lounge Spa and your setup would fit this really well. I can put together a free demo of your own site in a day. Want me to send it over?
Here is your free demo site: https://faizanbashar215.github.io/kb-rewaq-digital/fresh_sites/the-lounge-spa/</t>
        </is>
      </c>
      <c r="H15" s="4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2" t="inlineStr">
        <is>
          <t>+96550703252  |  https://faizanbashar215.github.io/kb-rewaq-digital/fresh_sites/virgin-touch-salon/</t>
        </is>
      </c>
      <c r="F16" s="3">
        <f>HYPERLINK("https://wa.me/96550703252?text=Hi%20there%20Virgin%20Touch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Virgin%20Touch%20Salon%20and%20thought%20your%20place%20would%20suit%20this%20perfectly.%20I%20will%20build%20a%20free%20demo%20site%20for%20you%20in%20a%20day%20if%20you%20want%20to%20see%20it.%0A%0AHere%20is%20your%20free%20demo%20site%3A%20https%3A//faizanbashar215.github.io/kb-rewaq-digital/fresh_sites/virgin-touch-salon/","Click to DM")</f>
        <v/>
      </c>
      <c r="G16" s="2" t="inlineStr">
        <is>
          <t>Hi there Virgin Touch Salon. I'm Jarvis, manager at KB Rewaq Digital. I build automation systems for Kuwait salons and spas. Based in Kuwait. We give your salon a live site, social posts, and a WhatsApp bot that books clients for you around the clock. I came across Virgin Touch Salon and thought your place would suit this perfectly. I will build a free demo site for you in a day if you want to see it.
Here is your free demo site: https://faizanbashar215.github.io/kb-rewaq-digital/fresh_sites/virgin-touch-salon/</t>
        </is>
      </c>
      <c r="H16" s="4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KB REWAQ DIGITAL — FRESH LEAD TRACKER</t>
        </is>
      </c>
    </row>
    <row r="2">
      <c r="A2" t="inlineStr"/>
    </row>
    <row r="3">
      <c r="A3" t="inlineStr">
        <is>
          <t>1. Column E (Phone copy) = plain number + wa.me link. Copy-paste or open wa.me manually.</t>
        </is>
      </c>
    </row>
    <row r="4">
      <c r="A4" t="inlineStr">
        <is>
          <t>2. Column F (Click to DM) = BLUE link. Open this Excel file in Excel/Google Sheets and CLICK it -&gt; WhatsApp opens with the DM already typed. One click sends.</t>
        </is>
      </c>
    </row>
    <row r="5">
      <c r="A5" t="inlineStr">
        <is>
          <t>3. Column G (Demo URL) = plain website link to copy.</t>
        </is>
      </c>
    </row>
    <row r="6">
      <c r="A6" t="inlineStr">
        <is>
          <t>4. Column H (Demo click) = BLUE link. Click to open their demo site.</t>
        </is>
      </c>
    </row>
    <row r="7">
      <c r="A7" t="inlineStr">
        <is>
          <t>5. Column I = full DM text (human, English, Jarvis intro, no price).</t>
        </is>
      </c>
    </row>
    <row r="8">
      <c r="A8" t="inlineStr">
        <is>
          <t>6. Send DM via Column F. When they reply YES, visit salon, discuss price, sign up.</t>
        </is>
      </c>
    </row>
    <row r="9">
      <c r="A9" t="inlineStr">
        <is>
          <t>7. Change Status (col J) to: replied / won / paid.</t>
        </is>
      </c>
    </row>
    <row r="10">
      <c r="A10" t="inlineStr"/>
    </row>
    <row r="11">
      <c r="A11" t="inlineStr">
        <is>
          <t>Your WA: +96550703252   |   Brand: KB Rewaq Digital</t>
        </is>
      </c>
    </row>
    <row r="12">
      <c r="A12" t="inlineStr"/>
    </row>
    <row r="13">
      <c r="A13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2026-08-11T23:04:09Z</dcterms:created>
  <dcterms:modified xmlns:dcterms="http://purl.org/dc/terms/" xmlns:xsi="http://www.w3.org/2001/XMLSchema-instance" xsi:type="dcterms:W3CDTF">2026-08-11T23:04:09Z</dcterms:modified>
</cp:coreProperties>
</file>