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 Employee Excel" state="visible" r:id="rId4"/>
    <sheet sheetId="2" name="Departments" state="veryHidden" r:id="rId5"/>
    <sheet sheetId="3" name="Designation" state="veryHidden" r:id="rId6"/>
  </sheets>
  <calcPr calcId="171027"/>
</workbook>
</file>

<file path=xl/sharedStrings.xml><?xml version="1.0" encoding="utf-8"?>
<sst xmlns="http://schemas.openxmlformats.org/spreadsheetml/2006/main" count="15" uniqueCount="13">
  <si>
    <t>Employee Name</t>
  </si>
  <si>
    <t>Employee Email ID</t>
  </si>
  <si>
    <t>Designation</t>
  </si>
  <si>
    <t>Department</t>
  </si>
  <si>
    <t>Contact No</t>
  </si>
  <si>
    <t>Region</t>
  </si>
  <si>
    <t>Department Name</t>
  </si>
  <si>
    <t>Management</t>
  </si>
  <si>
    <t>Development</t>
  </si>
  <si>
    <t>Admin Department</t>
  </si>
  <si>
    <t>Designation Name</t>
  </si>
  <si>
    <t>Jr. Back-end developer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</si>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</sst>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dataValidations count="2">
    <dataValidation type="list" showErrorMessage="1" errorStyle="error" error="Enter the correct designation" sqref="C2:C9999">
      <formula1>=Designation!$A$2:$A5</formula1>
    </dataValidation>
    <dataValidation type="list" showErrorMessage="1" errorStyle="error" error="Enter the correct department" sqref="D2:D9999">
      <formula1>=Departments!$A$2:$A4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cols>
    <col min="1" max="1" hidden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cols>
    <col min="1" max="1" hidden="1" customWidth="1"/>
  </cols>
  <sheetData>
    <row r="1" spans="1:1" x14ac:dyDescent="0.25">
      <c r="A1" t="s">
        <v>10</v>
      </c>
    </row>
    <row r="2" spans="1:1" x14ac:dyDescent="0.25">
      <c r="A2" t="s">
        <v>8</v>
      </c>
    </row>
    <row r="3" spans="1:1" x14ac:dyDescent="0.25">
      <c r="A3" t="s">
        <v>7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Employee Excel</vt:lpstr>
      <vt:lpstr>Departments</vt:lpstr>
      <vt:lpstr>Designation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2023-05-24T05:36:27Z</dcterms:created>
  <dcterms:modified xsi:type="dcterms:W3CDTF">2023-05-24T05:36:27Z</dcterms:modified>
</cp:coreProperties>
</file>