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xr:revisionPtr revIDLastSave="0" documentId="13_ncr:1_{3FE7FBA2-3E0C-4701-8A89-2AB722850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<sst xmlns="http://schemas.openxmlformats.org/spreadsheetml/2006/main" count="5" uniqueCount="5">
  <si>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no_langganan</t>
  </si>
  <si>
    <t>nama</t>
  </si>
  <si>
    <t>alamat</t>
  </si>
  <si>
    <t>periode (2022-12)</t>
  </si>
  <si>
    <t>jumlah_tagihan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</si>
</sst>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1" sqref="E1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4" max="4" width="16.7109375" customWidth="1"/>
    <col min="5" max="5" width="13.710937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2023-01-04T03:46:05Z</dcterms:modified>
</cp:coreProperties>
</file>