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www\habit.bintangbano\public\dist\"/>
    </mc:Choice>
  </mc:AlternateContent>
  <xr:revisionPtr revIDLastSave="0" documentId="13_ncr:1_{E5EBB75B-064F-436F-954C-C81E636EEF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<sst xmlns="http://schemas.openxmlformats.org/spreadsheetml/2006/main" count="8" uniqueCount="8">
  <si>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no_langganan</t>
  </si>
  <si>
    <t>nama</t>
  </si>
  <si>
    <t>alamat</t>
  </si>
  <si>
    <t>periode (2022-12)</t>
  </si>
  <si>
    <t>jumlah_tagihan</t>
  </si>
  <si>
    <t>stand_ini</t>
  </si>
  <si>
    <t>stand_lalu</t>
  </si>
  <si>
    <t>petugas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</si>
</sst>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i val="0"/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H1" sqref="H1"/>
    </sheetView>
  </sheetViews>
  <sheetFormatPr defaultRowHeight="12.75" x14ac:dyDescent="0.2"/>
  <cols>
    <col min="1" max="1" width="12.42578125" bestFit="1" customWidth="1"/>
    <col min="2" max="2" width="39.85546875" bestFit="1" customWidth="1"/>
    <col min="3" max="3" width="42.42578125" bestFit="1" customWidth="1"/>
    <col min="4" max="6" width="16.7109375" customWidth="1"/>
    <col min="7" max="7" width="13.710937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6</v>
      </c>
      <c r="F1" s="2" t="s">
        <v>5</v>
      </c>
      <c r="G1" s="2" t="s">
        <v>4</v>
      </c>
      <c r="H1" s="2" t="s">
        <v>7</v>
      </c>
    </row>
  </sheetData>
  <phoneticPr fontId="1" type="noConversion"/>
  <conditionalFormatting sqref="A1">
    <cfRule type="expression" dxfId="0" priority="2">
      <formula>AND(COUNTIF($A:$A, A1)&gt;1,NOT(ISBLANK(A1)))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 PC</dc:creator>
  <cp:lastModifiedBy>Andi Fajar</cp:lastModifiedBy>
  <dcterms:created xsi:type="dcterms:W3CDTF">2022-11-15T09:39:35Z</dcterms:created>
  <dcterms:modified xsi:type="dcterms:W3CDTF">2023-02-02T02:15:30Z</dcterms:modified>
</cp:coreProperties>
</file>