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<sst xmlns="http://schemas.openxmlformats.org/spreadsheetml/2006/main" count="195" uniqueCount="128">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</sst>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 t="s">
        <v>83</v>
      </c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107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