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E4B29157-C19B-46F6-9D2F-48FED88357C1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<sst xmlns="http://schemas.openxmlformats.org/spreadsheetml/2006/main" count="36" uniqueCount="30">
  <si>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</si>
  <si>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</si>
  <si>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</si>
  <si>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</si>
  <si>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</si>
  <si>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</si>
  <si>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</si>
  <si>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</si>
  <si>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</si>
  <si>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</si>
  <si>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</si>
  <si>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</si>
  <si>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</si>
  <si>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</si>
  <si>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</si>
  <si>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</si>
  <si>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</si>
  <si>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</si>
  <si>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</si>
  <si>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</si>
  <si>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</si>
  <si>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</si>
  <si>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</si>
  <si>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</si>
  <si>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</si>
  <si>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</si>
  <si>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</si>
  <si>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</si>
  <si>
    <t>tanggal</t>
  </si>
  <si>
    <t>15/9/2026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</si>
</sst>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N6" sqref="N6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9.453125" bestFit="1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28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K5" s="2">
        <v>1</v>
      </c>
      <c r="L5" s="8">
        <v>5000</v>
      </c>
      <c r="M5" s="2" t="s">
        <v>26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26</v>
      </c>
      <c r="N6" s="2" t="s">
        <v>29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/>
      <c r="M7" s="2"/>
      <c r="N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  <c r="N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  <c r="N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  <c r="N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  <c r="N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  <c r="N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85000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75000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10000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2026-09-16T14:08:52Z</dcterms:modified>
</cp:coreProperties>
</file>