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179070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2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2024-01-03T10:53:46Z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