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61</vt:i4>
      </vt:variant>
    </vt:vector>
  </HeadingPairs>
  <TitlesOfParts>
    <vt:vector size="94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</vt:lpstr>
      <vt:lpstr>Cost Recovery Config (2)</vt:lpstr>
      <vt:lpstr>Prod Sulfur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Muhamad Adhim Mulia</cp:lastModifiedBy>
  <dcterms:created xsi:type="dcterms:W3CDTF">2023-08-30T07:03:21Z</dcterms:created>
  <dcterms:modified xsi:type="dcterms:W3CDTF">2024-01-15T05:21:25Z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