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523875</xdr:colOff>
          <xdr:row>2</xdr:row>
          <xdr:rowOff>123825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2024-01-17T10:09:01Z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