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a6ebd4328ee04e6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434340</xdr:colOff>
          <xdr:row>5</xdr:row>
          <xdr:rowOff>15531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434340</xdr:colOff>
          <xdr:row>6</xdr:row>
          <xdr:rowOff>17436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434340</xdr:colOff>
          <xdr:row>7</xdr:row>
          <xdr:rowOff>17436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434340</xdr:colOff>
          <xdr:row>9</xdr:row>
          <xdr:rowOff>16892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434340</xdr:colOff>
          <xdr:row>10</xdr:row>
          <xdr:rowOff>17436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434340</xdr:colOff>
          <xdr:row>11</xdr:row>
          <xdr:rowOff>17436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434340</xdr:colOff>
          <xdr:row>12</xdr:row>
          <xdr:rowOff>17436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434340</xdr:colOff>
          <xdr:row>13</xdr:row>
          <xdr:rowOff>17436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434340</xdr:colOff>
          <xdr:row>14</xdr:row>
          <xdr:rowOff>17436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438150</xdr:colOff>
          <xdr:row>14</xdr:row>
          <xdr:rowOff>173353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438150</xdr:colOff>
          <xdr:row>14</xdr:row>
          <xdr:rowOff>173353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438150</xdr:colOff>
          <xdr:row>19</xdr:row>
          <xdr:rowOff>174902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438150</xdr:colOff>
          <xdr:row>19</xdr:row>
          <xdr:rowOff>167640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438150</xdr:colOff>
          <xdr:row>19</xdr:row>
          <xdr:rowOff>173809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434340</xdr:colOff>
          <xdr:row>8</xdr:row>
          <xdr:rowOff>16890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2</xdr:col>
          <xdr:colOff>514350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2</xdr:col>
          <xdr:colOff>514350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2</xdr:col>
          <xdr:colOff>514350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2</xdr:col>
          <xdr:colOff>514350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2</xdr:col>
          <xdr:colOff>514350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Muhamad Adhim Mulia</cp:lastModifiedBy>
  <dcterms:created xsi:type="dcterms:W3CDTF">2023-08-30T07:03:21Z</dcterms:created>
  <dcterms:modified xsi:type="dcterms:W3CDTF">2023-12-23T10:13:02Z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