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Gross Split Config</vt:lpstr>
      <vt:lpstr>Gross Split Config (2)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2024-04-30T09:48:26Z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