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-5.8221534333107288</c:v>
                </c:pt>
                <c:pt idx="1">
                  <c:v>-2.5890888128610645</c:v>
                </c:pt>
                <c:pt idx="2">
                  <c:v>0.52106792820935599</c:v>
                </c:pt>
                <c:pt idx="3">
                  <c:v>3.5058769176512352</c:v>
                </c:pt>
                <c:pt idx="4">
                  <c:v>6.3962015160194872</c:v>
                </c:pt>
                <c:pt idx="5">
                  <c:v>9.2016508962589771</c:v>
                </c:pt>
                <c:pt idx="6">
                  <c:v>11.905978616292767</c:v>
                </c:pt>
                <c:pt idx="7">
                  <c:v>14.534836725534923</c:v>
                </c:pt>
                <c:pt idx="8">
                  <c:v>17.08822522398544</c:v>
                </c:pt>
                <c:pt idx="9">
                  <c:v>19.566144111644306</c:v>
                </c:pt>
                <c:pt idx="10">
                  <c:v>21.96859338851154</c:v>
                </c:pt>
                <c:pt idx="11">
                  <c:v>24.295573054587127</c:v>
                </c:pt>
                <c:pt idx="12">
                  <c:v>26.530577014722777</c:v>
                </c:pt>
                <c:pt idx="13">
                  <c:v>28.685873218593141</c:v>
                </c:pt>
                <c:pt idx="14">
                  <c:v>30.766419265103817</c:v>
                </c:pt>
                <c:pt idx="15">
                  <c:v>32.77221515425483</c:v>
                </c:pt>
                <c:pt idx="16">
                  <c:v>34.703260886046188</c:v>
                </c:pt>
                <c:pt idx="17">
                  <c:v>36.559556460477872</c:v>
                </c:pt>
                <c:pt idx="18">
                  <c:v>38.34110187754991</c:v>
                </c:pt>
                <c:pt idx="19">
                  <c:v>40.047897137262261</c:v>
                </c:pt>
                <c:pt idx="20">
                  <c:v>41.679942239614959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21.96859338851154</c:v>
                </c:pt>
                <c:pt idx="1">
                  <c:v>21.96859338851154</c:v>
                </c:pt>
                <c:pt idx="2">
                  <c:v>21.96859338851154</c:v>
                </c:pt>
                <c:pt idx="3">
                  <c:v>21.96859338851154</c:v>
                </c:pt>
                <c:pt idx="4">
                  <c:v>21.96859338851154</c:v>
                </c:pt>
                <c:pt idx="5">
                  <c:v>21.96859338851154</c:v>
                </c:pt>
                <c:pt idx="6">
                  <c:v>21.96859338851154</c:v>
                </c:pt>
                <c:pt idx="7">
                  <c:v>21.96859338851154</c:v>
                </c:pt>
                <c:pt idx="8">
                  <c:v>21.96859338851154</c:v>
                </c:pt>
                <c:pt idx="9">
                  <c:v>21.96859338851154</c:v>
                </c:pt>
                <c:pt idx="10">
                  <c:v>21.96859338851154</c:v>
                </c:pt>
                <c:pt idx="11">
                  <c:v>21.96859338851154</c:v>
                </c:pt>
                <c:pt idx="12">
                  <c:v>21.96859338851154</c:v>
                </c:pt>
                <c:pt idx="13">
                  <c:v>21.96859338851154</c:v>
                </c:pt>
                <c:pt idx="14">
                  <c:v>21.96859338851154</c:v>
                </c:pt>
                <c:pt idx="15">
                  <c:v>21.96859338851154</c:v>
                </c:pt>
                <c:pt idx="16">
                  <c:v>21.96859338851154</c:v>
                </c:pt>
                <c:pt idx="17">
                  <c:v>21.96859338851154</c:v>
                </c:pt>
                <c:pt idx="18">
                  <c:v>21.96859338851154</c:v>
                </c:pt>
                <c:pt idx="19">
                  <c:v>21.96859338851154</c:v>
                </c:pt>
                <c:pt idx="20">
                  <c:v>21.96859338851154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24.34094726773542</c:v>
                </c:pt>
                <c:pt idx="1">
                  <c:v>24.10371187981303</c:v>
                </c:pt>
                <c:pt idx="2">
                  <c:v>23.866476491890644</c:v>
                </c:pt>
                <c:pt idx="3">
                  <c:v>23.629241103968251</c:v>
                </c:pt>
                <c:pt idx="4">
                  <c:v>23.392005716045865</c:v>
                </c:pt>
                <c:pt idx="5">
                  <c:v>23.154770328123476</c:v>
                </c:pt>
                <c:pt idx="6">
                  <c:v>22.917534940201094</c:v>
                </c:pt>
                <c:pt idx="7">
                  <c:v>22.68029955227869</c:v>
                </c:pt>
                <c:pt idx="8">
                  <c:v>22.443064164356315</c:v>
                </c:pt>
                <c:pt idx="9">
                  <c:v>22.205828776433922</c:v>
                </c:pt>
                <c:pt idx="10">
                  <c:v>21.96859338851154</c:v>
                </c:pt>
                <c:pt idx="11">
                  <c:v>21.731358000589147</c:v>
                </c:pt>
                <c:pt idx="12">
                  <c:v>21.494122612666757</c:v>
                </c:pt>
                <c:pt idx="13">
                  <c:v>21.256887224744379</c:v>
                </c:pt>
                <c:pt idx="14">
                  <c:v>21.019651836821982</c:v>
                </c:pt>
                <c:pt idx="15">
                  <c:v>20.7824164488996</c:v>
                </c:pt>
                <c:pt idx="16">
                  <c:v>20.54518106097721</c:v>
                </c:pt>
                <c:pt idx="17">
                  <c:v>20.307945673054821</c:v>
                </c:pt>
                <c:pt idx="18">
                  <c:v>20.070710285132435</c:v>
                </c:pt>
                <c:pt idx="19">
                  <c:v>19.833474897210039</c:v>
                </c:pt>
                <c:pt idx="20">
                  <c:v>19.596000322155621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39.53533702479961</c:v>
                </c:pt>
                <c:pt idx="1">
                  <c:v>37.78137673580995</c:v>
                </c:pt>
                <c:pt idx="2">
                  <c:v>36.027416446820304</c:v>
                </c:pt>
                <c:pt idx="3">
                  <c:v>34.273456157830644</c:v>
                </c:pt>
                <c:pt idx="4">
                  <c:v>32.519495868840998</c:v>
                </c:pt>
                <c:pt idx="5">
                  <c:v>30.765535579851345</c:v>
                </c:pt>
                <c:pt idx="6">
                  <c:v>29.011575290861693</c:v>
                </c:pt>
                <c:pt idx="7">
                  <c:v>27.25761500187204</c:v>
                </c:pt>
                <c:pt idx="8">
                  <c:v>25.503654712882387</c:v>
                </c:pt>
                <c:pt idx="9">
                  <c:v>23.749694423892741</c:v>
                </c:pt>
                <c:pt idx="10">
                  <c:v>21.96859338851154</c:v>
                </c:pt>
                <c:pt idx="11">
                  <c:v>20.184847866471685</c:v>
                </c:pt>
                <c:pt idx="12">
                  <c:v>18.401102344431834</c:v>
                </c:pt>
                <c:pt idx="13">
                  <c:v>16.617356822391979</c:v>
                </c:pt>
                <c:pt idx="14">
                  <c:v>14.833611300352137</c:v>
                </c:pt>
                <c:pt idx="15">
                  <c:v>13.049865778312283</c:v>
                </c:pt>
                <c:pt idx="16">
                  <c:v>11.263094667145184</c:v>
                </c:pt>
                <c:pt idx="17">
                  <c:v>9.4513057844156467</c:v>
                </c:pt>
                <c:pt idx="18">
                  <c:v>7.6395169016861155</c:v>
                </c:pt>
                <c:pt idx="19">
                  <c:v>5.8277280189565674</c:v>
                </c:pt>
                <c:pt idx="20">
                  <c:v>4.01593913622703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-9.914053324404513</c:v>
                </c:pt>
                <c:pt idx="1">
                  <c:v>-6.520279707927167</c:v>
                </c:pt>
                <c:pt idx="2">
                  <c:v>-3.2304019745398964</c:v>
                </c:pt>
                <c:pt idx="3">
                  <c:v>4.7000953145335291E-3</c:v>
                </c:pt>
                <c:pt idx="4">
                  <c:v>3.1875592306062641</c:v>
                </c:pt>
                <c:pt idx="5">
                  <c:v>6.3452706860922969</c:v>
                </c:pt>
                <c:pt idx="6">
                  <c:v>9.4909510709602625</c:v>
                </c:pt>
                <c:pt idx="7">
                  <c:v>12.610361650348086</c:v>
                </c:pt>
                <c:pt idx="8">
                  <c:v>15.7297722297359</c:v>
                </c:pt>
                <c:pt idx="9">
                  <c:v>18.849182809123715</c:v>
                </c:pt>
                <c:pt idx="10">
                  <c:v>21.96859338851154</c:v>
                </c:pt>
                <c:pt idx="11">
                  <c:v>25.085407305769255</c:v>
                </c:pt>
                <c:pt idx="12">
                  <c:v>28.175080476635426</c:v>
                </c:pt>
                <c:pt idx="13">
                  <c:v>31.264753647501582</c:v>
                </c:pt>
                <c:pt idx="14">
                  <c:v>34.354426818367756</c:v>
                </c:pt>
                <c:pt idx="15">
                  <c:v>37.444099989233926</c:v>
                </c:pt>
                <c:pt idx="16">
                  <c:v>40.533773160100097</c:v>
                </c:pt>
                <c:pt idx="17">
                  <c:v>43.62344633096626</c:v>
                </c:pt>
                <c:pt idx="18">
                  <c:v>46.713119501832409</c:v>
                </c:pt>
                <c:pt idx="19">
                  <c:v>49.802792672698573</c:v>
                </c:pt>
                <c:pt idx="20">
                  <c:v>52.89246584356475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4.3098700398332912E-2</c:v>
                </c:pt>
                <c:pt idx="1">
                  <c:v>7.4352607283934294E-2</c:v>
                </c:pt>
                <c:pt idx="2">
                  <c:v>0.10522207965218175</c:v>
                </c:pt>
                <c:pt idx="3">
                  <c:v>0.13546333772920949</c:v>
                </c:pt>
                <c:pt idx="4">
                  <c:v>0.16528816214187084</c:v>
                </c:pt>
                <c:pt idx="5">
                  <c:v>0.19478414640216998</c:v>
                </c:pt>
                <c:pt idx="6">
                  <c:v>0.22355167366780648</c:v>
                </c:pt>
                <c:pt idx="7">
                  <c:v>0.25202984138648377</c:v>
                </c:pt>
                <c:pt idx="8">
                  <c:v>0.28021843953974734</c:v>
                </c:pt>
                <c:pt idx="9">
                  <c:v>0.30810500155528925</c:v>
                </c:pt>
                <c:pt idx="10">
                  <c:v>0.33566818430113265</c:v>
                </c:pt>
                <c:pt idx="11">
                  <c:v>0.36288017941967987</c:v>
                </c:pt>
                <c:pt idx="12">
                  <c:v>0.38897467275936587</c:v>
                </c:pt>
                <c:pt idx="13">
                  <c:v>0.4143463640994694</c:v>
                </c:pt>
                <c:pt idx="14">
                  <c:v>0.43917383137119281</c:v>
                </c:pt>
                <c:pt idx="15">
                  <c:v>0.46342954667026531</c:v>
                </c:pt>
                <c:pt idx="16">
                  <c:v>0.48708507680515289</c:v>
                </c:pt>
                <c:pt idx="17">
                  <c:v>0.51011146235268423</c:v>
                </c:pt>
                <c:pt idx="18">
                  <c:v>0.53247952359477124</c:v>
                </c:pt>
                <c:pt idx="19">
                  <c:v>0.5541601122230474</c:v>
                </c:pt>
                <c:pt idx="20">
                  <c:v>0.57512432201197816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0.33566818430113265</c:v>
                </c:pt>
                <c:pt idx="1">
                  <c:v>0.33566818430113265</c:v>
                </c:pt>
                <c:pt idx="2">
                  <c:v>0.33566818430113265</c:v>
                </c:pt>
                <c:pt idx="3">
                  <c:v>0.33566818430113265</c:v>
                </c:pt>
                <c:pt idx="4">
                  <c:v>0.33566818430113265</c:v>
                </c:pt>
                <c:pt idx="5">
                  <c:v>0.33566818430113265</c:v>
                </c:pt>
                <c:pt idx="6">
                  <c:v>0.33566818430113265</c:v>
                </c:pt>
                <c:pt idx="7">
                  <c:v>0.33566818430113265</c:v>
                </c:pt>
                <c:pt idx="8">
                  <c:v>0.33566818430113265</c:v>
                </c:pt>
                <c:pt idx="9">
                  <c:v>0.33566818430113265</c:v>
                </c:pt>
                <c:pt idx="10">
                  <c:v>0.33566818430113265</c:v>
                </c:pt>
                <c:pt idx="11">
                  <c:v>0.33566818430113265</c:v>
                </c:pt>
                <c:pt idx="12">
                  <c:v>0.33566818430113265</c:v>
                </c:pt>
                <c:pt idx="13">
                  <c:v>0.33566818430113265</c:v>
                </c:pt>
                <c:pt idx="14">
                  <c:v>0.33566818430113265</c:v>
                </c:pt>
                <c:pt idx="15">
                  <c:v>0.33566818430113265</c:v>
                </c:pt>
                <c:pt idx="16">
                  <c:v>0.33566818430113265</c:v>
                </c:pt>
                <c:pt idx="17">
                  <c:v>0.33566818430113265</c:v>
                </c:pt>
                <c:pt idx="18">
                  <c:v>0.33566818430113265</c:v>
                </c:pt>
                <c:pt idx="19">
                  <c:v>0.33566818430113265</c:v>
                </c:pt>
                <c:pt idx="20">
                  <c:v>0.33566818430113265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0.35698401379236749</c:v>
                </c:pt>
                <c:pt idx="1">
                  <c:v>0.35486334772804373</c:v>
                </c:pt>
                <c:pt idx="2">
                  <c:v>0.35274041363589104</c:v>
                </c:pt>
                <c:pt idx="3">
                  <c:v>0.35061515467735316</c:v>
                </c:pt>
                <c:pt idx="4">
                  <c:v>0.34848751269920775</c:v>
                </c:pt>
                <c:pt idx="5">
                  <c:v>0.34635742819180382</c:v>
                </c:pt>
                <c:pt idx="6">
                  <c:v>0.34422484024561056</c:v>
                </c:pt>
                <c:pt idx="7">
                  <c:v>0.34208968650599392</c:v>
                </c:pt>
                <c:pt idx="8">
                  <c:v>0.33995190312613055</c:v>
                </c:pt>
                <c:pt idx="9">
                  <c:v>0.33781142471796816</c:v>
                </c:pt>
                <c:pt idx="10">
                  <c:v>0.33566818430113265</c:v>
                </c:pt>
                <c:pt idx="11">
                  <c:v>0.33352211324967396</c:v>
                </c:pt>
                <c:pt idx="12">
                  <c:v>0.33137314123654266</c:v>
                </c:pt>
                <c:pt idx="13">
                  <c:v>0.32922119617567597</c:v>
                </c:pt>
                <c:pt idx="14">
                  <c:v>0.32706620416156934</c:v>
                </c:pt>
                <c:pt idx="15">
                  <c:v>0.32490808940619736</c:v>
                </c:pt>
                <c:pt idx="16">
                  <c:v>0.32274677417314451</c:v>
                </c:pt>
                <c:pt idx="17">
                  <c:v>0.3205821787087913</c:v>
                </c:pt>
                <c:pt idx="18">
                  <c:v>0.31841422117039875</c:v>
                </c:pt>
                <c:pt idx="19">
                  <c:v>0.3162428175509146</c:v>
                </c:pt>
                <c:pt idx="20">
                  <c:v>0.31406765513311125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1.1537686438373194</c:v>
                </c:pt>
                <c:pt idx="1">
                  <c:v>0.97963906603971729</c:v>
                </c:pt>
                <c:pt idx="2">
                  <c:v>0.84374830255620237</c:v>
                </c:pt>
                <c:pt idx="3">
                  <c:v>0.73507864514759202</c:v>
                </c:pt>
                <c:pt idx="4">
                  <c:v>0.64637799992871514</c:v>
                </c:pt>
                <c:pt idx="5">
                  <c:v>0.57270727682139055</c:v>
                </c:pt>
                <c:pt idx="6">
                  <c:v>0.51060203767742851</c:v>
                </c:pt>
                <c:pt idx="7">
                  <c:v>0.45756892828773071</c:v>
                </c:pt>
                <c:pt idx="8">
                  <c:v>0.41177251000715737</c:v>
                </c:pt>
                <c:pt idx="9">
                  <c:v>0.37183444687029882</c:v>
                </c:pt>
                <c:pt idx="10">
                  <c:v>0.33566818430113265</c:v>
                </c:pt>
                <c:pt idx="11">
                  <c:v>0.3037010082584789</c:v>
                </c:pt>
                <c:pt idx="12">
                  <c:v>0.27532701890624606</c:v>
                </c:pt>
                <c:pt idx="13">
                  <c:v>0.24997228813906283</c:v>
                </c:pt>
                <c:pt idx="14">
                  <c:v>0.22717672585126061</c:v>
                </c:pt>
                <c:pt idx="15">
                  <c:v>0.20656769147986809</c:v>
                </c:pt>
                <c:pt idx="16">
                  <c:v>0.18779777118201663</c:v>
                </c:pt>
                <c:pt idx="17">
                  <c:v>0.17035947014855218</c:v>
                </c:pt>
                <c:pt idx="18">
                  <c:v>0.1544283774169706</c:v>
                </c:pt>
                <c:pt idx="19">
                  <c:v>0.13981405913964678</c:v>
                </c:pt>
                <c:pt idx="20">
                  <c:v>0.12635628515772096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5.5292473979482353E-3</c:v>
                </c:pt>
                <c:pt idx="1">
                  <c:v>3.6501975318682281E-2</c:v>
                </c:pt>
                <c:pt idx="2">
                  <c:v>6.8077973130154332E-2</c:v>
                </c:pt>
                <c:pt idx="3">
                  <c:v>0.10004702166369679</c:v>
                </c:pt>
                <c:pt idx="4">
                  <c:v>0.13221396019507772</c:v>
                </c:pt>
                <c:pt idx="5">
                  <c:v>0.1647572768979331</c:v>
                </c:pt>
                <c:pt idx="6">
                  <c:v>0.19783767759312793</c:v>
                </c:pt>
                <c:pt idx="7">
                  <c:v>0.23113047932405745</c:v>
                </c:pt>
                <c:pt idx="8">
                  <c:v>0.26515446298146939</c:v>
                </c:pt>
                <c:pt idx="9">
                  <c:v>0.29998078747697154</c:v>
                </c:pt>
                <c:pt idx="10">
                  <c:v>0.33566818430113265</c:v>
                </c:pt>
                <c:pt idx="11">
                  <c:v>0.37215570021256289</c:v>
                </c:pt>
                <c:pt idx="12">
                  <c:v>0.40830177539886692</c:v>
                </c:pt>
                <c:pt idx="13">
                  <c:v>0.44517045204108635</c:v>
                </c:pt>
                <c:pt idx="14">
                  <c:v>0.4827894881577165</c:v>
                </c:pt>
                <c:pt idx="15">
                  <c:v>0.52118408317288822</c:v>
                </c:pt>
                <c:pt idx="16">
                  <c:v>0.56037739500696337</c:v>
                </c:pt>
                <c:pt idx="17">
                  <c:v>0.60039091098979269</c:v>
                </c:pt>
                <c:pt idx="18">
                  <c:v>0.64124471528899996</c:v>
                </c:pt>
                <c:pt idx="19">
                  <c:v>0.68295768280669311</c:v>
                </c:pt>
                <c:pt idx="20">
                  <c:v>0.72554762078160362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0.79943336116577401</c:v>
                </c:pt>
                <c:pt idx="1">
                  <c:v>0.91080880179697499</c:v>
                </c:pt>
                <c:pt idx="2">
                  <c:v>1.0179502041920314</c:v>
                </c:pt>
                <c:pt idx="3">
                  <c:v>1.1207735174955629</c:v>
                </c:pt>
                <c:pt idx="4">
                  <c:v>1.2203419497731987</c:v>
                </c:pt>
                <c:pt idx="5">
                  <c:v>1.3169865262274871</c:v>
                </c:pt>
                <c:pt idx="6">
                  <c:v>1.4101475751978116</c:v>
                </c:pt>
                <c:pt idx="7">
                  <c:v>1.5007087809410573</c:v>
                </c:pt>
                <c:pt idx="8">
                  <c:v>1.5886701434572243</c:v>
                </c:pt>
                <c:pt idx="9">
                  <c:v>1.6740316627463123</c:v>
                </c:pt>
                <c:pt idx="10">
                  <c:v>1.7567933388083214</c:v>
                </c:pt>
                <c:pt idx="11">
                  <c:v>1.8369551716432517</c:v>
                </c:pt>
                <c:pt idx="12">
                  <c:v>1.9139485448341551</c:v>
                </c:pt>
                <c:pt idx="13">
                  <c:v>1.9881960754521573</c:v>
                </c:pt>
                <c:pt idx="14">
                  <c:v>2.0598685472047946</c:v>
                </c:pt>
                <c:pt idx="15">
                  <c:v>2.1289659600920681</c:v>
                </c:pt>
                <c:pt idx="16">
                  <c:v>2.1954883141139772</c:v>
                </c:pt>
                <c:pt idx="17">
                  <c:v>2.2594356092705219</c:v>
                </c:pt>
                <c:pt idx="18">
                  <c:v>2.3208078455617027</c:v>
                </c:pt>
                <c:pt idx="19">
                  <c:v>2.3796050229875192</c:v>
                </c:pt>
                <c:pt idx="20">
                  <c:v>2.4358271415479718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1.7567933388083214</c:v>
                </c:pt>
                <c:pt idx="1">
                  <c:v>1.7567933388083214</c:v>
                </c:pt>
                <c:pt idx="2">
                  <c:v>1.7567933388083214</c:v>
                </c:pt>
                <c:pt idx="3">
                  <c:v>1.7567933388083214</c:v>
                </c:pt>
                <c:pt idx="4">
                  <c:v>1.7567933388083214</c:v>
                </c:pt>
                <c:pt idx="5">
                  <c:v>1.7567933388083214</c:v>
                </c:pt>
                <c:pt idx="6">
                  <c:v>1.7567933388083214</c:v>
                </c:pt>
                <c:pt idx="7">
                  <c:v>1.7567933388083214</c:v>
                </c:pt>
                <c:pt idx="8">
                  <c:v>1.7567933388083214</c:v>
                </c:pt>
                <c:pt idx="9">
                  <c:v>1.7567933388083214</c:v>
                </c:pt>
                <c:pt idx="10">
                  <c:v>1.7567933388083214</c:v>
                </c:pt>
                <c:pt idx="11">
                  <c:v>1.7567933388083214</c:v>
                </c:pt>
                <c:pt idx="12">
                  <c:v>1.7567933388083214</c:v>
                </c:pt>
                <c:pt idx="13">
                  <c:v>1.7567933388083214</c:v>
                </c:pt>
                <c:pt idx="14">
                  <c:v>1.7567933388083214</c:v>
                </c:pt>
                <c:pt idx="15">
                  <c:v>1.7567933388083214</c:v>
                </c:pt>
                <c:pt idx="16">
                  <c:v>1.7567933388083214</c:v>
                </c:pt>
                <c:pt idx="17">
                  <c:v>1.7567933388083214</c:v>
                </c:pt>
                <c:pt idx="18">
                  <c:v>1.7567933388083214</c:v>
                </c:pt>
                <c:pt idx="19">
                  <c:v>1.7567933388083214</c:v>
                </c:pt>
                <c:pt idx="20">
                  <c:v>1.7567933388083214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1.83771845447226</c:v>
                </c:pt>
                <c:pt idx="1">
                  <c:v>1.8296328905948607</c:v>
                </c:pt>
                <c:pt idx="2">
                  <c:v>1.8215457839649223</c:v>
                </c:pt>
                <c:pt idx="3">
                  <c:v>1.8134571341408592</c:v>
                </c:pt>
                <c:pt idx="4">
                  <c:v>1.8053669406809174</c:v>
                </c:pt>
                <c:pt idx="5">
                  <c:v>1.7972752031431742</c:v>
                </c:pt>
                <c:pt idx="6">
                  <c:v>1.7891819210855378</c:v>
                </c:pt>
                <c:pt idx="7">
                  <c:v>1.7810870940657473</c:v>
                </c:pt>
                <c:pt idx="8">
                  <c:v>1.7729907216413752</c:v>
                </c:pt>
                <c:pt idx="9">
                  <c:v>1.7648928033698221</c:v>
                </c:pt>
                <c:pt idx="10">
                  <c:v>1.7567933388083214</c:v>
                </c:pt>
                <c:pt idx="11">
                  <c:v>1.7486923275139366</c:v>
                </c:pt>
                <c:pt idx="12">
                  <c:v>1.7405897690435626</c:v>
                </c:pt>
                <c:pt idx="13">
                  <c:v>1.7324856629539247</c:v>
                </c:pt>
                <c:pt idx="14">
                  <c:v>1.7243800088015779</c:v>
                </c:pt>
                <c:pt idx="15">
                  <c:v>1.7162728061429102</c:v>
                </c:pt>
                <c:pt idx="16">
                  <c:v>1.7081640545341379</c:v>
                </c:pt>
                <c:pt idx="17">
                  <c:v>1.7000537535313085</c:v>
                </c:pt>
                <c:pt idx="18">
                  <c:v>1.6919419026902998</c:v>
                </c:pt>
                <c:pt idx="19">
                  <c:v>1.6838285015668191</c:v>
                </c:pt>
                <c:pt idx="20">
                  <c:v>1.6757053021143107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3.7291070113684959</c:v>
                </c:pt>
                <c:pt idx="1">
                  <c:v>3.3701136605635003</c:v>
                </c:pt>
                <c:pt idx="2">
                  <c:v>3.0711431927261343</c:v>
                </c:pt>
                <c:pt idx="3">
                  <c:v>2.8183034403902258</c:v>
                </c:pt>
                <c:pt idx="4">
                  <c:v>2.6016822629944421</c:v>
                </c:pt>
                <c:pt idx="5">
                  <c:v>2.4140174913963879</c:v>
                </c:pt>
                <c:pt idx="6">
                  <c:v>2.2498668342602732</c:v>
                </c:pt>
                <c:pt idx="7">
                  <c:v>2.1050714170372906</c:v>
                </c:pt>
                <c:pt idx="8">
                  <c:v>1.9763985207616814</c:v>
                </c:pt>
                <c:pt idx="9">
                  <c:v>1.8612973669629023</c:v>
                </c:pt>
                <c:pt idx="10">
                  <c:v>1.7567933388083214</c:v>
                </c:pt>
                <c:pt idx="11">
                  <c:v>1.6621734196916917</c:v>
                </c:pt>
                <c:pt idx="12">
                  <c:v>1.5761702407010141</c:v>
                </c:pt>
                <c:pt idx="13">
                  <c:v>1.4976580134847377</c:v>
                </c:pt>
                <c:pt idx="14">
                  <c:v>1.4256988795552434</c:v>
                </c:pt>
                <c:pt idx="15">
                  <c:v>1.3595052669219245</c:v>
                </c:pt>
                <c:pt idx="16">
                  <c:v>1.2983308062283201</c:v>
                </c:pt>
                <c:pt idx="17">
                  <c:v>1.2410561135922866</c:v>
                </c:pt>
                <c:pt idx="18">
                  <c:v>1.1878780472597457</c:v>
                </c:pt>
                <c:pt idx="19">
                  <c:v>1.1383722605498192</c:v>
                </c:pt>
                <c:pt idx="20">
                  <c:v>1.0921710583186917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0.65847201121108367</c:v>
                </c:pt>
                <c:pt idx="1">
                  <c:v>0.77538369604005486</c:v>
                </c:pt>
                <c:pt idx="2">
                  <c:v>0.88871628452627649</c:v>
                </c:pt>
                <c:pt idx="3">
                  <c:v>1.0001619129983836</c:v>
                </c:pt>
                <c:pt idx="4">
                  <c:v>1.1098078311213735</c:v>
                </c:pt>
                <c:pt idx="5">
                  <c:v>1.2185874399533285</c:v>
                </c:pt>
                <c:pt idx="6">
                  <c:v>1.3269525919312892</c:v>
                </c:pt>
                <c:pt idx="7">
                  <c:v>1.4344127786505474</c:v>
                </c:pt>
                <c:pt idx="8">
                  <c:v>1.5418729653698053</c:v>
                </c:pt>
                <c:pt idx="9">
                  <c:v>1.6493331520890631</c:v>
                </c:pt>
                <c:pt idx="10">
                  <c:v>1.7567933388083214</c:v>
                </c:pt>
                <c:pt idx="11">
                  <c:v>1.8641640734371137</c:v>
                </c:pt>
                <c:pt idx="12">
                  <c:v>1.9705998398721682</c:v>
                </c:pt>
                <c:pt idx="13">
                  <c:v>2.0770356063072226</c:v>
                </c:pt>
                <c:pt idx="14">
                  <c:v>2.1834713727422779</c:v>
                </c:pt>
                <c:pt idx="15">
                  <c:v>2.2899071391773322</c:v>
                </c:pt>
                <c:pt idx="16">
                  <c:v>2.3963429056123871</c:v>
                </c:pt>
                <c:pt idx="17">
                  <c:v>2.5027786720474419</c:v>
                </c:pt>
                <c:pt idx="18">
                  <c:v>2.6092144384824953</c:v>
                </c:pt>
                <c:pt idx="19">
                  <c:v>2.7156502049175502</c:v>
                </c:pt>
                <c:pt idx="20">
                  <c:v>2.822085971352605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8.9756619830302764</c:v>
                </c:pt>
                <c:pt idx="1">
                  <c:v>7.6214132614629397</c:v>
                </c:pt>
                <c:pt idx="2">
                  <c:v>6.7584731816308565</c:v>
                </c:pt>
                <c:pt idx="3">
                  <c:v>6.2080967523700314</c:v>
                </c:pt>
                <c:pt idx="4">
                  <c:v>5.8128619587773098</c:v>
                </c:pt>
                <c:pt idx="5">
                  <c:v>5.4924743162904948</c:v>
                </c:pt>
                <c:pt idx="6">
                  <c:v>5.2238612692501176</c:v>
                </c:pt>
                <c:pt idx="7">
                  <c:v>4.9927419685400594</c:v>
                </c:pt>
                <c:pt idx="8">
                  <c:v>4.8457965167034587</c:v>
                </c:pt>
                <c:pt idx="9">
                  <c:v>4.7079782960682586</c:v>
                </c:pt>
                <c:pt idx="10">
                  <c:v>4.578637250850333</c:v>
                </c:pt>
                <c:pt idx="11">
                  <c:v>4.4571891523112503</c:v>
                </c:pt>
                <c:pt idx="12">
                  <c:v>4.3537944132999131</c:v>
                </c:pt>
                <c:pt idx="13">
                  <c:v>4.2630460453563517</c:v>
                </c:pt>
                <c:pt idx="14">
                  <c:v>4.1809446945191207</c:v>
                </c:pt>
                <c:pt idx="15">
                  <c:v>4.106448521451048</c:v>
                </c:pt>
                <c:pt idx="16">
                  <c:v>4.0386826949113344</c:v>
                </c:pt>
                <c:pt idx="17">
                  <c:v>3.9850868351232509</c:v>
                </c:pt>
                <c:pt idx="18">
                  <c:v>3.9482548074560619</c:v>
                </c:pt>
                <c:pt idx="19">
                  <c:v>3.9140660355531951</c:v>
                </c:pt>
                <c:pt idx="20">
                  <c:v>3.882334137626819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4.578637250850333</c:v>
                </c:pt>
                <c:pt idx="1">
                  <c:v>4.578637250850333</c:v>
                </c:pt>
                <c:pt idx="2">
                  <c:v>4.578637250850333</c:v>
                </c:pt>
                <c:pt idx="3">
                  <c:v>4.578637250850333</c:v>
                </c:pt>
                <c:pt idx="4">
                  <c:v>4.578637250850333</c:v>
                </c:pt>
                <c:pt idx="5">
                  <c:v>4.578637250850333</c:v>
                </c:pt>
                <c:pt idx="6">
                  <c:v>4.578637250850333</c:v>
                </c:pt>
                <c:pt idx="7">
                  <c:v>4.578637250850333</c:v>
                </c:pt>
                <c:pt idx="8">
                  <c:v>4.578637250850333</c:v>
                </c:pt>
                <c:pt idx="9">
                  <c:v>4.578637250850333</c:v>
                </c:pt>
                <c:pt idx="10">
                  <c:v>4.578637250850333</c:v>
                </c:pt>
                <c:pt idx="11">
                  <c:v>4.578637250850333</c:v>
                </c:pt>
                <c:pt idx="12">
                  <c:v>4.578637250850333</c:v>
                </c:pt>
                <c:pt idx="13">
                  <c:v>4.578637250850333</c:v>
                </c:pt>
                <c:pt idx="14">
                  <c:v>4.578637250850333</c:v>
                </c:pt>
                <c:pt idx="15">
                  <c:v>4.578637250850333</c:v>
                </c:pt>
                <c:pt idx="16">
                  <c:v>4.578637250850333</c:v>
                </c:pt>
                <c:pt idx="17">
                  <c:v>4.578637250850333</c:v>
                </c:pt>
                <c:pt idx="18">
                  <c:v>4.578637250850333</c:v>
                </c:pt>
                <c:pt idx="19">
                  <c:v>4.578637250850333</c:v>
                </c:pt>
                <c:pt idx="20">
                  <c:v>4.578637250850333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4.4995566314089963</c:v>
                </c:pt>
                <c:pt idx="1">
                  <c:v>4.5073038412496089</c:v>
                </c:pt>
                <c:pt idx="2">
                  <c:v>4.5150861482616635</c:v>
                </c:pt>
                <c:pt idx="3">
                  <c:v>4.52290379148761</c:v>
                </c:pt>
                <c:pt idx="4">
                  <c:v>4.5307570121456218</c:v>
                </c:pt>
                <c:pt idx="5">
                  <c:v>4.5386460536544071</c:v>
                </c:pt>
                <c:pt idx="6">
                  <c:v>4.5465711616583597</c:v>
                </c:pt>
                <c:pt idx="7">
                  <c:v>4.5545325840530531</c:v>
                </c:pt>
                <c:pt idx="8">
                  <c:v>4.5625305710110879</c:v>
                </c:pt>
                <c:pt idx="9">
                  <c:v>4.5705653750083028</c:v>
                </c:pt>
                <c:pt idx="10">
                  <c:v>4.578637250850333</c:v>
                </c:pt>
                <c:pt idx="11">
                  <c:v>4.5867464556995516</c:v>
                </c:pt>
                <c:pt idx="12">
                  <c:v>4.5948932491023768</c:v>
                </c:pt>
                <c:pt idx="13">
                  <c:v>4.603077893016966</c:v>
                </c:pt>
                <c:pt idx="14">
                  <c:v>4.6113006518412929</c:v>
                </c:pt>
                <c:pt idx="15">
                  <c:v>4.6195617924416155</c:v>
                </c:pt>
                <c:pt idx="16">
                  <c:v>4.6278615841813506</c:v>
                </c:pt>
                <c:pt idx="17">
                  <c:v>4.636200298950353</c:v>
                </c:pt>
                <c:pt idx="18">
                  <c:v>4.644578211194597</c:v>
                </c:pt>
                <c:pt idx="19">
                  <c:v>4.6529955979462922</c:v>
                </c:pt>
                <c:pt idx="20">
                  <c:v>4.6614527388544182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3.3191625811676588</c:v>
                </c:pt>
                <c:pt idx="1">
                  <c:v>3.4419848911274999</c:v>
                </c:pt>
                <c:pt idx="2">
                  <c:v>3.5593386088722099</c:v>
                </c:pt>
                <c:pt idx="3">
                  <c:v>3.6715810095195893</c:v>
                </c:pt>
                <c:pt idx="4">
                  <c:v>3.7790389094114061</c:v>
                </c:pt>
                <c:pt idx="5">
                  <c:v>3.8820118442544738</c:v>
                </c:pt>
                <c:pt idx="6">
                  <c:v>3.9807748574585617</c:v>
                </c:pt>
                <c:pt idx="7">
                  <c:v>4.1197223241204064</c:v>
                </c:pt>
                <c:pt idx="8">
                  <c:v>4.268983294777688</c:v>
                </c:pt>
                <c:pt idx="9">
                  <c:v>4.4179071312927807</c:v>
                </c:pt>
                <c:pt idx="10">
                  <c:v>4.578637250850333</c:v>
                </c:pt>
                <c:pt idx="11">
                  <c:v>4.7309889743400042</c:v>
                </c:pt>
                <c:pt idx="12">
                  <c:v>4.874221066925438</c:v>
                </c:pt>
                <c:pt idx="13">
                  <c:v>5.0132486830252265</c:v>
                </c:pt>
                <c:pt idx="14">
                  <c:v>5.2033872871607887</c:v>
                </c:pt>
                <c:pt idx="15">
                  <c:v>5.3928671359786806</c:v>
                </c:pt>
                <c:pt idx="16">
                  <c:v>5.5835766768951416</c:v>
                </c:pt>
                <c:pt idx="17">
                  <c:v>5.7800697183708403</c:v>
                </c:pt>
                <c:pt idx="18">
                  <c:v>5.9608396335255831</c:v>
                </c:pt>
                <c:pt idx="19">
                  <c:v>6.1803183405541144</c:v>
                </c:pt>
                <c:pt idx="20">
                  <c:v>6.4124687019586002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13.766448334929688</c:v>
                </c:pt>
                <c:pt idx="1">
                  <c:v>9.4907631676921334</c:v>
                </c:pt>
                <c:pt idx="2">
                  <c:v>7.8185660105272321</c:v>
                </c:pt>
                <c:pt idx="3">
                  <c:v>6.8563999287184298</c:v>
                </c:pt>
                <c:pt idx="4">
                  <c:v>6.2620799029624106</c:v>
                </c:pt>
                <c:pt idx="5">
                  <c:v>5.8187752312101377</c:v>
                </c:pt>
                <c:pt idx="6">
                  <c:v>5.4622630240560337</c:v>
                </c:pt>
                <c:pt idx="7">
                  <c:v>5.158653581938446</c:v>
                </c:pt>
                <c:pt idx="8">
                  <c:v>4.9233351470083635</c:v>
                </c:pt>
                <c:pt idx="9">
                  <c:v>4.7473841653044442</c:v>
                </c:pt>
                <c:pt idx="10">
                  <c:v>4.578637250850333</c:v>
                </c:pt>
                <c:pt idx="11">
                  <c:v>4.4181886890116422</c:v>
                </c:pt>
                <c:pt idx="12">
                  <c:v>4.2840077438185142</c:v>
                </c:pt>
                <c:pt idx="13">
                  <c:v>4.162025834885287</c:v>
                </c:pt>
                <c:pt idx="14">
                  <c:v>4.0506516876807979</c:v>
                </c:pt>
                <c:pt idx="15">
                  <c:v>3.966649821672104</c:v>
                </c:pt>
                <c:pt idx="16">
                  <c:v>3.904522978637639</c:v>
                </c:pt>
                <c:pt idx="17">
                  <c:v>3.8457143512619609</c:v>
                </c:pt>
                <c:pt idx="18">
                  <c:v>3.7899650136763854</c:v>
                </c:pt>
                <c:pt idx="19">
                  <c:v>3.737042296291587</c:v>
                </c:pt>
                <c:pt idx="20">
                  <c:v>3.6867365399485821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13.009852801811926</c:v>
                </c:pt>
                <c:pt idx="1">
                  <c:v>16.297032421983712</c:v>
                </c:pt>
                <c:pt idx="2">
                  <c:v>19.711846641935143</c:v>
                </c:pt>
                <c:pt idx="3">
                  <c:v>23.258146570068501</c:v>
                </c:pt>
                <c:pt idx="4">
                  <c:v>26.93393196898468</c:v>
                </c:pt>
                <c:pt idx="5">
                  <c:v>30.737201254568475</c:v>
                </c:pt>
                <c:pt idx="6">
                  <c:v>34.66795442681989</c:v>
                </c:pt>
                <c:pt idx="7">
                  <c:v>38.726191485738909</c:v>
                </c:pt>
                <c:pt idx="8">
                  <c:v>42.911912431325533</c:v>
                </c:pt>
                <c:pt idx="9">
                  <c:v>47.225117263579776</c:v>
                </c:pt>
                <c:pt idx="10">
                  <c:v>51.665805982501638</c:v>
                </c:pt>
                <c:pt idx="11">
                  <c:v>56.233978588091119</c:v>
                </c:pt>
                <c:pt idx="12">
                  <c:v>60.929635080348191</c:v>
                </c:pt>
                <c:pt idx="13">
                  <c:v>65.752775459272883</c:v>
                </c:pt>
                <c:pt idx="14">
                  <c:v>70.703399724865193</c:v>
                </c:pt>
                <c:pt idx="15">
                  <c:v>75.781507877125136</c:v>
                </c:pt>
                <c:pt idx="16">
                  <c:v>80.987099916052671</c:v>
                </c:pt>
                <c:pt idx="17">
                  <c:v>86.32017584164781</c:v>
                </c:pt>
                <c:pt idx="18">
                  <c:v>91.780735653910568</c:v>
                </c:pt>
                <c:pt idx="19">
                  <c:v>97.368779352840946</c:v>
                </c:pt>
                <c:pt idx="20">
                  <c:v>103.08430693843893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51.665805982501638</c:v>
                </c:pt>
                <c:pt idx="1">
                  <c:v>51.665805982501638</c:v>
                </c:pt>
                <c:pt idx="2">
                  <c:v>51.665805982501638</c:v>
                </c:pt>
                <c:pt idx="3">
                  <c:v>51.665805982501638</c:v>
                </c:pt>
                <c:pt idx="4">
                  <c:v>51.665805982501638</c:v>
                </c:pt>
                <c:pt idx="5">
                  <c:v>51.665805982501638</c:v>
                </c:pt>
                <c:pt idx="6">
                  <c:v>51.665805982501638</c:v>
                </c:pt>
                <c:pt idx="7">
                  <c:v>51.665805982501638</c:v>
                </c:pt>
                <c:pt idx="8">
                  <c:v>51.665805982501638</c:v>
                </c:pt>
                <c:pt idx="9">
                  <c:v>51.665805982501638</c:v>
                </c:pt>
                <c:pt idx="10">
                  <c:v>51.665805982501638</c:v>
                </c:pt>
                <c:pt idx="11">
                  <c:v>51.665805982501638</c:v>
                </c:pt>
                <c:pt idx="12">
                  <c:v>51.665805982501638</c:v>
                </c:pt>
                <c:pt idx="13">
                  <c:v>51.665805982501638</c:v>
                </c:pt>
                <c:pt idx="14">
                  <c:v>51.665805982501638</c:v>
                </c:pt>
                <c:pt idx="15">
                  <c:v>51.665805982501638</c:v>
                </c:pt>
                <c:pt idx="16">
                  <c:v>51.665805982501638</c:v>
                </c:pt>
                <c:pt idx="17">
                  <c:v>51.665805982501638</c:v>
                </c:pt>
                <c:pt idx="18">
                  <c:v>51.665805982501638</c:v>
                </c:pt>
                <c:pt idx="19">
                  <c:v>51.665805982501638</c:v>
                </c:pt>
                <c:pt idx="20">
                  <c:v>51.665805982501638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52.902525470637066</c:v>
                </c:pt>
                <c:pt idx="1">
                  <c:v>52.778853521823528</c:v>
                </c:pt>
                <c:pt idx="2">
                  <c:v>52.655181573009976</c:v>
                </c:pt>
                <c:pt idx="3">
                  <c:v>52.531509624196431</c:v>
                </c:pt>
                <c:pt idx="4">
                  <c:v>52.407837675382893</c:v>
                </c:pt>
                <c:pt idx="5">
                  <c:v>52.284165726569356</c:v>
                </c:pt>
                <c:pt idx="6">
                  <c:v>52.160493777755811</c:v>
                </c:pt>
                <c:pt idx="7">
                  <c:v>52.036821828942266</c:v>
                </c:pt>
                <c:pt idx="8">
                  <c:v>51.913149880128721</c:v>
                </c:pt>
                <c:pt idx="9">
                  <c:v>51.789477931315183</c:v>
                </c:pt>
                <c:pt idx="10">
                  <c:v>51.665805982501638</c:v>
                </c:pt>
                <c:pt idx="11">
                  <c:v>51.542134033688093</c:v>
                </c:pt>
                <c:pt idx="12">
                  <c:v>51.418462084874548</c:v>
                </c:pt>
                <c:pt idx="13">
                  <c:v>51.294790136061017</c:v>
                </c:pt>
                <c:pt idx="14">
                  <c:v>51.171118187247465</c:v>
                </c:pt>
                <c:pt idx="15">
                  <c:v>51.04744623843392</c:v>
                </c:pt>
                <c:pt idx="16">
                  <c:v>50.92377428962039</c:v>
                </c:pt>
                <c:pt idx="17">
                  <c:v>50.800102340806838</c:v>
                </c:pt>
                <c:pt idx="18">
                  <c:v>50.676430391993293</c:v>
                </c:pt>
                <c:pt idx="19">
                  <c:v>50.552758443179755</c:v>
                </c:pt>
                <c:pt idx="20">
                  <c:v>50.430481264010623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56.89210145891073</c:v>
                </c:pt>
                <c:pt idx="1">
                  <c:v>56.369471911269819</c:v>
                </c:pt>
                <c:pt idx="2">
                  <c:v>55.846842363628909</c:v>
                </c:pt>
                <c:pt idx="3">
                  <c:v>55.324212815988005</c:v>
                </c:pt>
                <c:pt idx="4">
                  <c:v>54.801583268347088</c:v>
                </c:pt>
                <c:pt idx="5">
                  <c:v>54.278953720706184</c:v>
                </c:pt>
                <c:pt idx="6">
                  <c:v>53.756324173065273</c:v>
                </c:pt>
                <c:pt idx="7">
                  <c:v>53.233694625424363</c:v>
                </c:pt>
                <c:pt idx="8">
                  <c:v>52.711065077783459</c:v>
                </c:pt>
                <c:pt idx="9">
                  <c:v>52.188435530142549</c:v>
                </c:pt>
                <c:pt idx="10">
                  <c:v>51.665805982501638</c:v>
                </c:pt>
                <c:pt idx="11">
                  <c:v>51.143176434860727</c:v>
                </c:pt>
                <c:pt idx="12">
                  <c:v>50.620546887219817</c:v>
                </c:pt>
                <c:pt idx="13">
                  <c:v>50.097917339578906</c:v>
                </c:pt>
                <c:pt idx="14">
                  <c:v>49.575287791938003</c:v>
                </c:pt>
                <c:pt idx="15">
                  <c:v>49.052658244297092</c:v>
                </c:pt>
                <c:pt idx="16">
                  <c:v>48.530028696656174</c:v>
                </c:pt>
                <c:pt idx="17">
                  <c:v>48.007399149015271</c:v>
                </c:pt>
                <c:pt idx="18">
                  <c:v>47.48476960137436</c:v>
                </c:pt>
                <c:pt idx="19">
                  <c:v>46.962140053733449</c:v>
                </c:pt>
                <c:pt idx="20">
                  <c:v>46.439510506092546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19.391582790794487</c:v>
                </c:pt>
                <c:pt idx="1">
                  <c:v>22.614945111076448</c:v>
                </c:pt>
                <c:pt idx="2">
                  <c:v>25.838307431358405</c:v>
                </c:pt>
                <c:pt idx="3">
                  <c:v>29.061669751640363</c:v>
                </c:pt>
                <c:pt idx="4">
                  <c:v>32.288255209024427</c:v>
                </c:pt>
                <c:pt idx="5">
                  <c:v>35.517847004603965</c:v>
                </c:pt>
                <c:pt idx="6">
                  <c:v>38.747438800183509</c:v>
                </c:pt>
                <c:pt idx="7">
                  <c:v>41.97703059576304</c:v>
                </c:pt>
                <c:pt idx="8">
                  <c:v>45.20662239134257</c:v>
                </c:pt>
                <c:pt idx="9">
                  <c:v>48.436214186922086</c:v>
                </c:pt>
                <c:pt idx="10">
                  <c:v>51.665805982501638</c:v>
                </c:pt>
                <c:pt idx="11">
                  <c:v>54.895397778081175</c:v>
                </c:pt>
                <c:pt idx="12">
                  <c:v>58.124989573660713</c:v>
                </c:pt>
                <c:pt idx="13">
                  <c:v>61.354581369240229</c:v>
                </c:pt>
                <c:pt idx="14">
                  <c:v>64.584173164819774</c:v>
                </c:pt>
                <c:pt idx="15">
                  <c:v>67.813764960399297</c:v>
                </c:pt>
                <c:pt idx="16">
                  <c:v>71.04335675597882</c:v>
                </c:pt>
                <c:pt idx="17">
                  <c:v>74.272948551558372</c:v>
                </c:pt>
                <c:pt idx="18">
                  <c:v>77.502540347137909</c:v>
                </c:pt>
                <c:pt idx="19">
                  <c:v>80.732132142717447</c:v>
                </c:pt>
                <c:pt idx="20">
                  <c:v>83.961723938296956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7.4200508735830955</c:v>
                </c:pt>
                <c:pt idx="1">
                  <c:v>12.601026437544403</c:v>
                </c:pt>
                <c:pt idx="2">
                  <c:v>17.655120967286262</c:v>
                </c:pt>
                <c:pt idx="3">
                  <c:v>22.597738896417741</c:v>
                </c:pt>
                <c:pt idx="4">
                  <c:v>27.42087927534244</c:v>
                </c:pt>
                <c:pt idx="5">
                  <c:v>32.116535767599522</c:v>
                </c:pt>
                <c:pt idx="6">
                  <c:v>36.68470837318899</c:v>
                </c:pt>
                <c:pt idx="7">
                  <c:v>41.125397092110852</c:v>
                </c:pt>
                <c:pt idx="8">
                  <c:v>45.438601924365102</c:v>
                </c:pt>
                <c:pt idx="9">
                  <c:v>49.624322869951733</c:v>
                </c:pt>
                <c:pt idx="10">
                  <c:v>53.682559928870752</c:v>
                </c:pt>
                <c:pt idx="11">
                  <c:v>57.613313101122152</c:v>
                </c:pt>
                <c:pt idx="12">
                  <c:v>61.416582386705933</c:v>
                </c:pt>
                <c:pt idx="13">
                  <c:v>65.092367785622145</c:v>
                </c:pt>
                <c:pt idx="14">
                  <c:v>68.640669297870701</c:v>
                </c:pt>
                <c:pt idx="15">
                  <c:v>72.061486923451653</c:v>
                </c:pt>
                <c:pt idx="16">
                  <c:v>75.354820662364986</c:v>
                </c:pt>
                <c:pt idx="17">
                  <c:v>78.5206705146107</c:v>
                </c:pt>
                <c:pt idx="18">
                  <c:v>81.559036480188837</c:v>
                </c:pt>
                <c:pt idx="19">
                  <c:v>84.469918559099341</c:v>
                </c:pt>
                <c:pt idx="20">
                  <c:v>87.253316751342226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53.682559928870752</c:v>
                </c:pt>
                <c:pt idx="1">
                  <c:v>53.682559928870752</c:v>
                </c:pt>
                <c:pt idx="2">
                  <c:v>53.682559928870752</c:v>
                </c:pt>
                <c:pt idx="3">
                  <c:v>53.682559928870752</c:v>
                </c:pt>
                <c:pt idx="4">
                  <c:v>53.682559928870752</c:v>
                </c:pt>
                <c:pt idx="5">
                  <c:v>53.682559928870752</c:v>
                </c:pt>
                <c:pt idx="6">
                  <c:v>53.682559928870752</c:v>
                </c:pt>
                <c:pt idx="7">
                  <c:v>53.682559928870752</c:v>
                </c:pt>
                <c:pt idx="8">
                  <c:v>53.682559928870752</c:v>
                </c:pt>
                <c:pt idx="9">
                  <c:v>53.682559928870752</c:v>
                </c:pt>
                <c:pt idx="10">
                  <c:v>53.682559928870752</c:v>
                </c:pt>
                <c:pt idx="11">
                  <c:v>53.682559928870752</c:v>
                </c:pt>
                <c:pt idx="12">
                  <c:v>53.682559928870752</c:v>
                </c:pt>
                <c:pt idx="13">
                  <c:v>53.682559928870752</c:v>
                </c:pt>
                <c:pt idx="14">
                  <c:v>53.682559928870752</c:v>
                </c:pt>
                <c:pt idx="15">
                  <c:v>53.682559928870752</c:v>
                </c:pt>
                <c:pt idx="16">
                  <c:v>53.682559928870752</c:v>
                </c:pt>
                <c:pt idx="17">
                  <c:v>53.682559928870752</c:v>
                </c:pt>
                <c:pt idx="18">
                  <c:v>53.682559928870752</c:v>
                </c:pt>
                <c:pt idx="19">
                  <c:v>53.682559928870752</c:v>
                </c:pt>
                <c:pt idx="20">
                  <c:v>53.682559928870752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58.629437881412443</c:v>
                </c:pt>
                <c:pt idx="1">
                  <c:v>58.134750086158277</c:v>
                </c:pt>
                <c:pt idx="2">
                  <c:v>57.640062290904112</c:v>
                </c:pt>
                <c:pt idx="3">
                  <c:v>57.145374495649939</c:v>
                </c:pt>
                <c:pt idx="4">
                  <c:v>56.650686700395774</c:v>
                </c:pt>
                <c:pt idx="5">
                  <c:v>56.155998905141601</c:v>
                </c:pt>
                <c:pt idx="6">
                  <c:v>55.661311109887436</c:v>
                </c:pt>
                <c:pt idx="7">
                  <c:v>55.16662331463327</c:v>
                </c:pt>
                <c:pt idx="8">
                  <c:v>54.671935519379097</c:v>
                </c:pt>
                <c:pt idx="9">
                  <c:v>54.177247724124925</c:v>
                </c:pt>
                <c:pt idx="10">
                  <c:v>53.682559928870752</c:v>
                </c:pt>
                <c:pt idx="11">
                  <c:v>53.187872133616587</c:v>
                </c:pt>
                <c:pt idx="12">
                  <c:v>52.693184338362414</c:v>
                </c:pt>
                <c:pt idx="13">
                  <c:v>52.198496543108241</c:v>
                </c:pt>
                <c:pt idx="14">
                  <c:v>51.703808747854076</c:v>
                </c:pt>
                <c:pt idx="15">
                  <c:v>51.20912095259991</c:v>
                </c:pt>
                <c:pt idx="16">
                  <c:v>50.714433157345738</c:v>
                </c:pt>
                <c:pt idx="17">
                  <c:v>50.219745362091558</c:v>
                </c:pt>
                <c:pt idx="18">
                  <c:v>49.7250575668374</c:v>
                </c:pt>
                <c:pt idx="19">
                  <c:v>49.23036977158322</c:v>
                </c:pt>
                <c:pt idx="20">
                  <c:v>48.74126105490668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74.587741834507099</c:v>
                </c:pt>
                <c:pt idx="1">
                  <c:v>72.497223643943471</c:v>
                </c:pt>
                <c:pt idx="2">
                  <c:v>70.406705453379828</c:v>
                </c:pt>
                <c:pt idx="3">
                  <c:v>68.316187262816186</c:v>
                </c:pt>
                <c:pt idx="4">
                  <c:v>66.225669072252572</c:v>
                </c:pt>
                <c:pt idx="5">
                  <c:v>64.135150881688929</c:v>
                </c:pt>
                <c:pt idx="6">
                  <c:v>62.044632691125294</c:v>
                </c:pt>
                <c:pt idx="7">
                  <c:v>59.954114500561658</c:v>
                </c:pt>
                <c:pt idx="8">
                  <c:v>57.86359630999803</c:v>
                </c:pt>
                <c:pt idx="9">
                  <c:v>55.773078119434395</c:v>
                </c:pt>
                <c:pt idx="10">
                  <c:v>53.682559928870752</c:v>
                </c:pt>
                <c:pt idx="11">
                  <c:v>51.592041738307117</c:v>
                </c:pt>
                <c:pt idx="12">
                  <c:v>49.501523547743474</c:v>
                </c:pt>
                <c:pt idx="13">
                  <c:v>47.411005357179839</c:v>
                </c:pt>
                <c:pt idx="14">
                  <c:v>45.320487166616211</c:v>
                </c:pt>
                <c:pt idx="15">
                  <c:v>43.229968976052568</c:v>
                </c:pt>
                <c:pt idx="16">
                  <c:v>41.139450785488918</c:v>
                </c:pt>
                <c:pt idx="17">
                  <c:v>39.048932594925283</c:v>
                </c:pt>
                <c:pt idx="18">
                  <c:v>36.958414404361648</c:v>
                </c:pt>
                <c:pt idx="19">
                  <c:v>34.867896213798019</c:v>
                </c:pt>
                <c:pt idx="20">
                  <c:v>32.777378023234384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1.0759991626100491</c:v>
                </c:pt>
                <c:pt idx="1">
                  <c:v>6.320415243681107</c:v>
                </c:pt>
                <c:pt idx="2">
                  <c:v>11.564831324752147</c:v>
                </c:pt>
                <c:pt idx="3">
                  <c:v>16.809247405823189</c:v>
                </c:pt>
                <c:pt idx="4">
                  <c:v>22.066556035302682</c:v>
                </c:pt>
                <c:pt idx="5">
                  <c:v>27.335890017564029</c:v>
                </c:pt>
                <c:pt idx="6">
                  <c:v>32.605223999825377</c:v>
                </c:pt>
                <c:pt idx="7">
                  <c:v>37.874557982086728</c:v>
                </c:pt>
                <c:pt idx="8">
                  <c:v>43.143891964348065</c:v>
                </c:pt>
                <c:pt idx="9">
                  <c:v>48.413225946609401</c:v>
                </c:pt>
                <c:pt idx="10">
                  <c:v>53.682559928870752</c:v>
                </c:pt>
                <c:pt idx="11">
                  <c:v>58.951893911132089</c:v>
                </c:pt>
                <c:pt idx="12">
                  <c:v>64.221227893393447</c:v>
                </c:pt>
                <c:pt idx="13">
                  <c:v>69.490561875654763</c:v>
                </c:pt>
                <c:pt idx="14">
                  <c:v>74.759895857916135</c:v>
                </c:pt>
                <c:pt idx="15">
                  <c:v>80.029229840177464</c:v>
                </c:pt>
                <c:pt idx="16">
                  <c:v>85.298563822438823</c:v>
                </c:pt>
                <c:pt idx="17">
                  <c:v>90.567897804700181</c:v>
                </c:pt>
                <c:pt idx="18">
                  <c:v>95.837231786961496</c:v>
                </c:pt>
                <c:pt idx="19">
                  <c:v>101.10656576922284</c:v>
                </c:pt>
                <c:pt idx="20">
                  <c:v>106.37589975148418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15</xdr:row>
          <xdr:rowOff>44851</xdr:rowOff>
        </xdr:to>
        <xdr:graphicFrame macro="[0]!ResetPriorityOilPreTax">
          <xdr:nvGraphicFramePr>
            <xdr:cNvPr id="331777" name="Check Box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GasPreTax">
          <xdr:nvGraphicFramePr>
            <xdr:cNvPr id="331778" name="Check Box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OilFTPPortion">
          <xdr:nvGraphicFramePr>
            <xdr:cNvPr id="331779" name="Check Box 3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15</xdr:row>
          <xdr:rowOff>29611</xdr:rowOff>
        </xdr:to>
        <xdr:graphicFrame macro="[0]!ResetPriorityOilIC">
          <xdr:nvGraphicFramePr>
            <xdr:cNvPr id="331780" name="Check Box 4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GasIC">
          <xdr:nvGraphicFramePr>
            <xdr:cNvPr id="331781" name="Check Box 5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OilDMO">
          <xdr:nvGraphicFramePr>
            <xdr:cNvPr id="331782" name="Check Box 6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GasDMO">
          <xdr:nvGraphicFramePr>
            <xdr:cNvPr id="331783" name="Check Box 7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VATDisc">
          <xdr:nvGraphicFramePr>
            <xdr:cNvPr id="331784" name="Check Box 8" hidden="1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EffectiveTax">
          <xdr:nvGraphicFramePr>
            <xdr:cNvPr id="331785" name="Check Box 9" hidden="1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33130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33130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17</xdr:row>
          <xdr:rowOff>7619</xdr:rowOff>
        </xdr:to>
        <xdr:graphicFrame macro="[0]!ResetPriorityMinestrial">
          <xdr:nvGraphicFramePr>
            <xdr:cNvPr id="331789" name="Check Box 13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18</xdr:row>
          <xdr:rowOff>8283</xdr:rowOff>
        </xdr:to>
        <xdr:graphicFrame macro="[0]!ResetPriorityVATDiscGS">
          <xdr:nvGraphicFramePr>
            <xdr:cNvPr id="331790" name="Check Box 14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19</xdr:row>
          <xdr:rowOff>9958</xdr:rowOff>
        </xdr:to>
        <xdr:graphicFrame macro="[0]!ResetPriorityeFffectiveTaxGS">
          <xdr:nvGraphicFramePr>
            <xdr:cNvPr id="331791" name="Check Box 15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15</xdr:row>
          <xdr:rowOff>29608</xdr:rowOff>
        </xdr:to>
        <xdr:graphicFrame macro="[0]!ResetPriorityGasFTPPortion">
          <xdr:nvGraphicFramePr>
            <xdr:cNvPr id="331792" name="Check Box 16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2870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657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2024-06-26T06:42:12Z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