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 (2)</vt:lpstr>
      <vt:lpstr>Cost Recovery Config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2024-06-04T05:49:11Z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