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ming Activity\Project Sampingan\Php\master-music\public\template\"/>
    </mc:Choice>
  </mc:AlternateContent>
  <xr:revisionPtr revIDLastSave="0" documentId="8_{60980AC8-B46E-4011-B10A-4E354D95B133}" xr6:coauthVersionLast="36" xr6:coauthVersionMax="36" xr10:uidLastSave="{00000000-0000-0000-0000-000000000000}"/>
  <bookViews>
    <workbookView xWindow="0" yWindow="0" windowWidth="19815" windowHeight="11130" xr2:uid="{00000000-000D-0000-FFFF-FFFF00000000}"/>
  </bookViews>
  <sheets>
    <sheet name="Worksheet" sheetId="1" r:id="rId1"/>
  </sheets>
  <calcPr calcId="191029" forceFullCalc="1"/>
</workbook>
</file>

<file path=xl/sharedStrings.xml><?xml version="1.0" encoding="utf-8"?>
<sst xmlns="http://schemas.openxmlformats.org/spreadsheetml/2006/main" count="6" uniqueCount="6">
  <si>
    <t>platform</t>
  </si>
  <si>
    <t>artist</t>
  </si>
  <si>
    <t>revenue</t>
  </si>
  <si>
    <t>seeder artist 1</t>
  </si>
  <si>
    <t>no</t>
  </si>
  <si>
    <t>Apple Music iTunes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</si>
</sst>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E8" sqref="E8"/>
    </sheetView>
  </sheetViews>
  <sheetFormatPr defaultRowHeight="15" x14ac:dyDescent="0.25"/>
  <cols>
    <col min="2" max="2" width="18.42578125" bestFit="1" customWidth="1"/>
    <col min="3" max="3" width="13.7109375" bestFit="1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s="1" t="s">
        <v>5</v>
      </c>
      <c r="C2" s="1" t="s">
        <v>3</v>
      </c>
      <c r="D2" s="1">
        <v>20</v>
      </c>
    </row>
  </sheetData>
  <dataValidations count="1">
    <dataValidation type="list" allowBlank="1" showInputMessage="1" showErrorMessage="1" promptTitle="Choose Platform" prompt="Choose Platform From List" sqref="B2" xr:uid="{E4A3DEB3-37FC-4B1D-96DB-D89F76809C8B}">
      <formula1>"Amazon Prime,Apple Music iTunes,Facebook,Resso,Deezer,Joox,Langit Musik,Uma,Amazon Music,Nuuday,Tidal,Youtube Shorts,Tiktok Douyin,Snap,QQMusic,Kuwo,Kugou,Youtube Music"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vandi</cp:lastModifiedBy>
  <dcterms:created xsi:type="dcterms:W3CDTF">2023-06-10T09:49:51Z</dcterms:created>
  <dcterms:modified xsi:type="dcterms:W3CDTF">2023-12-06T11:05:52Z</dcterms:modified>
  <cp:category/>
</cp:coreProperties>
</file>