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SAS Templates\"/>
    </mc:Choice>
  </mc:AlternateContent>
  <xr:revisionPtr revIDLastSave="0" documentId="13_ncr:1_{25308EA2-E093-47CD-B02B-9D020BEB7BAC}" xr6:coauthVersionLast="46" xr6:coauthVersionMax="46" xr10:uidLastSave="{00000000-0000-0000-0000-000000000000}"/>
  <bookViews>
    <workbookView xWindow="20370" yWindow="480" windowWidth="20730" windowHeight="11160" activeTab="2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<sst xmlns="http://schemas.openxmlformats.org/spreadsheetml/2006/main" count="1223" uniqueCount="420">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</sst>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46"/>
  <sheetViews>
    <sheetView workbookViewId="0">
      <selection activeCell="D14" sqref="D14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30.5703125" style="4" customWidth="1"/>
    <col min="17" max="17" width="14.42578125" style="4"/>
    <col min="18" max="18" width="21.42578125" style="4" bestFit="1" customWidth="1"/>
    <col min="19" max="19" width="14.42578125" style="4"/>
  </cols>
  <sheetData>
    <row r="1" spans="1:21" ht="15.75" customHeight="1" x14ac:dyDescent="0.2">
      <c r="A1" s="12" t="s">
        <v>0</v>
      </c>
      <c r="B1" s="12" t="s">
        <v>1</v>
      </c>
      <c r="C1" s="12" t="s">
        <v>403</v>
      </c>
      <c r="D1" s="13" t="s">
        <v>2</v>
      </c>
      <c r="E1" s="13"/>
      <c r="F1" s="13"/>
      <c r="G1" s="15" t="s">
        <v>3</v>
      </c>
      <c r="H1" s="12" t="s">
        <v>4</v>
      </c>
      <c r="I1" s="14" t="s">
        <v>5</v>
      </c>
      <c r="J1" s="12" t="s">
        <v>6</v>
      </c>
      <c r="K1" s="12" t="s">
        <v>39</v>
      </c>
      <c r="L1" s="12" t="s">
        <v>7</v>
      </c>
      <c r="M1" s="16" t="s">
        <v>38</v>
      </c>
      <c r="N1" s="16" t="s">
        <v>43</v>
      </c>
      <c r="O1" s="16" t="s">
        <v>44</v>
      </c>
      <c r="P1" s="12" t="s">
        <v>52</v>
      </c>
      <c r="Q1" s="12" t="s">
        <v>8</v>
      </c>
      <c r="R1" s="12" t="s">
        <v>9</v>
      </c>
      <c r="S1" s="12" t="s">
        <v>10</v>
      </c>
      <c r="T1" s="12" t="s">
        <v>11</v>
      </c>
      <c r="U1" s="12" t="s">
        <v>416</v>
      </c>
    </row>
    <row r="2" spans="1:21" ht="15.75" customHeight="1" x14ac:dyDescent="0.2">
      <c r="A2" s="12"/>
      <c r="B2" s="12"/>
      <c r="C2" s="12"/>
      <c r="D2" s="5" t="s">
        <v>12</v>
      </c>
      <c r="E2" s="5" t="s">
        <v>13</v>
      </c>
      <c r="F2" s="5" t="s">
        <v>14</v>
      </c>
      <c r="G2" s="15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s="2" customFormat="1" ht="15.75" customHeight="1" x14ac:dyDescent="0.25">
      <c r="A3" s="8"/>
      <c r="B3" s="4"/>
      <c r="C3" s="4"/>
      <c r="D3" s="10"/>
      <c r="E3" s="10"/>
      <c r="F3" s="10"/>
      <c r="H3" s="4"/>
      <c r="I3" s="8"/>
      <c r="J3" s="4"/>
      <c r="K3" s="4"/>
      <c r="L3" s="4"/>
      <c r="M3" s="4"/>
      <c r="N3" s="3"/>
      <c r="O3" s="4"/>
      <c r="P3" s="4"/>
      <c r="Q3" s="4"/>
      <c r="R3" s="4"/>
    </row>
    <row r="4" spans="1:21" s="2" customFormat="1" ht="15.75" customHeight="1" x14ac:dyDescent="0.25">
      <c r="A4" s="8"/>
      <c r="B4" s="4"/>
      <c r="C4" s="4"/>
      <c r="D4" s="4"/>
      <c r="E4" s="10"/>
      <c r="F4" s="10"/>
      <c r="H4" s="4"/>
      <c r="I4" s="8"/>
      <c r="J4" s="4"/>
      <c r="K4" s="4"/>
      <c r="L4" s="4"/>
      <c r="M4" s="4"/>
      <c r="N4" s="3"/>
      <c r="O4" s="4"/>
      <c r="P4" s="4"/>
      <c r="Q4" s="4"/>
      <c r="R4" s="4"/>
    </row>
    <row r="5" spans="1:21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  <c r="R5" s="4"/>
    </row>
    <row r="6" spans="1:21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  <c r="R6" s="4"/>
    </row>
    <row r="7" spans="1:21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  <c r="R7" s="4"/>
    </row>
    <row r="8" spans="1:21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  <c r="R8" s="4"/>
    </row>
    <row r="9" spans="1:21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  <c r="R9" s="4"/>
    </row>
    <row r="10" spans="1:21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  <c r="R10" s="4"/>
    </row>
    <row r="11" spans="1:21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  <c r="R11" s="4"/>
    </row>
    <row r="12" spans="1:21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  <c r="R12" s="4"/>
    </row>
    <row r="13" spans="1:21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</row>
    <row r="14" spans="1:21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  <c r="S14" s="4"/>
    </row>
    <row r="15" spans="1:21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  <c r="T15" s="4"/>
    </row>
    <row r="16" spans="1:21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4"/>
      <c r="T16" s="3"/>
      <c r="U16" s="4"/>
    </row>
    <row r="17" spans="1:21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4"/>
      <c r="T17" s="3"/>
      <c r="U17" s="4"/>
    </row>
    <row r="18" spans="1:21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4"/>
      <c r="T18" s="3"/>
      <c r="U18" s="4"/>
    </row>
    <row r="19" spans="1:21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  <c r="S19" s="4"/>
    </row>
    <row r="20" spans="1:21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  <c r="S20" s="4"/>
    </row>
    <row r="21" spans="1:21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  <c r="S21" s="4"/>
    </row>
    <row r="22" spans="1:21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  <c r="S22" s="4"/>
    </row>
    <row r="23" spans="1:21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  <c r="S23" s="4"/>
    </row>
    <row r="24" spans="1:21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  <c r="S24" s="4"/>
    </row>
    <row r="25" spans="1:21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  <c r="S25" s="4"/>
    </row>
    <row r="26" spans="1:21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  <c r="S26" s="4"/>
    </row>
    <row r="27" spans="1:21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  <c r="S27" s="4"/>
    </row>
    <row r="28" spans="1:21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  <c r="S28" s="4"/>
    </row>
    <row r="29" spans="1:21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  <c r="S29" s="4"/>
    </row>
    <row r="30" spans="1:21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  <c r="S30" s="4"/>
    </row>
    <row r="31" spans="1:21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  <c r="S31" s="4"/>
    </row>
    <row r="32" spans="1:21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  <c r="S32" s="4"/>
    </row>
    <row r="33" spans="1:19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  <c r="S33" s="4"/>
    </row>
    <row r="34" spans="1:19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  <c r="S34" s="4"/>
    </row>
    <row r="35" spans="1:19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  <c r="S35" s="4"/>
    </row>
    <row r="36" spans="1:19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  <c r="S36" s="4"/>
    </row>
    <row r="37" spans="1:19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  <c r="S37" s="4"/>
    </row>
    <row r="38" spans="1:19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  <c r="S38" s="4"/>
    </row>
    <row r="39" spans="1:19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  <c r="S39" s="4"/>
    </row>
    <row r="40" spans="1:19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  <c r="S40" s="4"/>
    </row>
    <row r="41" spans="1:19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  <c r="S41" s="4"/>
    </row>
    <row r="42" spans="1:19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  <c r="S42" s="4"/>
    </row>
    <row r="43" spans="1:19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  <c r="S43" s="4"/>
    </row>
    <row r="44" spans="1:19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  <c r="S44" s="4"/>
    </row>
    <row r="45" spans="1:19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  <c r="S45" s="4"/>
    </row>
    <row r="46" spans="1:19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  <c r="S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9">
    <mergeCell ref="U1:U2"/>
    <mergeCell ref="K1:K2"/>
    <mergeCell ref="M1:M2"/>
    <mergeCell ref="N1:N2"/>
    <mergeCell ref="O1:O2"/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L1:L2"/>
    <mergeCell ref="Q1:Q2"/>
    <mergeCell ref="R1:R2"/>
    <mergeCell ref="S1:S2"/>
    <mergeCell ref="P1:P2"/>
  </mergeCells>
  <phoneticPr fontId="6" type="noConversion"/>
  <dataValidations count="5">
    <dataValidation type="list" allowBlank="1" showInputMessage="1" showErrorMessage="1" sqref="Q1:Q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R1:R1048576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S1:S1048576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T1:T1048576</xm:sqref>
        </x14:dataValidation>
        <x14:dataValidation type="list" allowBlank="1" showInputMessage="1" showErrorMessage="1" xr:uid="{A2BF5850-9B66-4399-A1B6-DAFAFFC3938D}">
          <x14:formula1>
            <xm:f>Reference!$K$2:$K$12</xm:f>
          </x14:formula1>
          <xm:sqref>P1:P1048576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O1:O1048576</xm:sqref>
        </x14:dataValidation>
        <x14:dataValidation type="list" allowBlank="1" showInputMessage="1" showErrorMessage="1" xr:uid="{D25D0AB1-C430-473D-96A4-A8A65EFC3D38}">
          <x14:formula1>
            <xm:f>Reference!$L$2:$L$3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57"/>
  <sheetViews>
    <sheetView topLeftCell="D1" workbookViewId="0">
      <selection activeCell="E14" sqref="E14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2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  <c r="K4" t="s">
        <v>408</v>
      </c>
    </row>
    <row r="5" spans="1:12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  <c r="K5" t="s">
        <v>409</v>
      </c>
    </row>
    <row r="6" spans="1:12" ht="15.75" customHeight="1" x14ac:dyDescent="0.25">
      <c r="A6" s="11" t="s">
        <v>28</v>
      </c>
      <c r="B6" s="3" t="s">
        <v>419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  <c r="K6" t="s">
        <v>410</v>
      </c>
    </row>
    <row r="7" spans="1:12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  <c r="K7" t="s">
        <v>411</v>
      </c>
    </row>
    <row r="8" spans="1:12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  <c r="K8" t="s">
        <v>412</v>
      </c>
    </row>
    <row r="9" spans="1:12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  <c r="K9" t="s">
        <v>413</v>
      </c>
    </row>
    <row r="10" spans="1:12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  <c r="K10" t="s">
        <v>414</v>
      </c>
    </row>
    <row r="11" spans="1:12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  <c r="K11" t="s">
        <v>415</v>
      </c>
    </row>
    <row r="12" spans="1:12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2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2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2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2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abSelected="1" topLeftCell="A191" workbookViewId="0">
      <selection activeCell="C203" sqref="C203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2021-05-15T05:47:35Z</dcterms:modified>
  <cp:category/>
</cp:coreProperties>
</file>